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" t="inlineStr">
        <is>
          <t>🌿 Click here to explore this natural nerve support solution.</t>
        </is>
      </c>
      <c r="N2" t="inlineStr">
        <is>
          <t>Best herbs for insomnia relief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" t="inlineStr">
        <is>
          <t>🧘 Tap to discover the ultimate herbal calmative today.</t>
        </is>
      </c>
      <c r="N3" t="inlineStr">
        <is>
          <t>Powerful medicinal herbs for deep sleep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Simple botanicals for a restful night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remedy.</t>
        </is>
      </c>
      <c r="N5" t="inlineStr">
        <is>
          <t>Highly effective herbs to aid sleep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6" t="inlineStr">
        <is>
          <t>✨ Click to discover the natural secret to a quiet mind.</t>
        </is>
      </c>
      <c r="N6" t="inlineStr">
        <is>
          <t>Natural herbs for sleep and relaxation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daily anxiety becomes much easier when you prioritize your overall hormonal and physical balance. 🌿 Gentle habits and natural adaptogens are perfect for calming a busy brain.</t>
        </is>
      </c>
      <c r="M7" t="inlineStr">
        <is>
          <t>🌟 Tap here to find your daily nervous system support.</t>
        </is>
      </c>
      <c r="N7" t="inlineStr">
        <is>
          <t>Best herbs that improve sleep naturally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a healthy and aligned vagus nerve. 🌻 Organic remedies can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How to fall asleep with bedtime herbs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" t="inlineStr">
        <is>
          <t>🌿 Go here to discover this premium plant-based supplement.</t>
        </is>
      </c>
      <c r="N9" t="inlineStr">
        <is>
          <t>Top sleep support herbs for adults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" t="inlineStr">
        <is>
          <t>🌻 Click to find your ultimate natural anxiety relief.</t>
        </is>
      </c>
      <c r="N10" t="inlineStr">
        <is>
          <t>Essential apothecary sleep herbs for peace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inner peace.</t>
        </is>
      </c>
      <c r="N11" t="inlineStr">
        <is>
          <t>Amazing benefits of calming herbs for sleep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peace starts with creating a calm environment for your nervous system.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How to use herbs for sleep tonight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" t="inlineStr">
        <is>
          <t>🧘 Click here to explore the best herbs for relaxation.</t>
        </is>
      </c>
      <c r="N13" t="inlineStr">
        <is>
          <t>Healthy natural supplements for sleep recovery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Best herbs that promote sleep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Complete guide to botanical sleep remedies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How to choose herbs for restful sleep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anxiety remedies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Top ayurvedic herbs for sleep and calm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How to quiet an overactive mind naturally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Best plants to help with insomnia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Highly effective herbal sleep remedies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Soothing properties of sleep inducing herbs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enjoy better sleep naturally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Traditional healing herbs for deep rest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Best herbs to soothe overactive nerves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Ultimate list of sleep support herbs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How to support nerve health with botanicals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Best medicinal herbs list for sleep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How to reset your body sleep cycle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Safe natural herbs for deep rest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Ultimate guide to bedtime herbs list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How to use sleep herbs for wellness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Best plant based sleep remedies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Powerful medicinal plants for restful nights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Simple herbal remedies for bedtime tension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Best herbs for central nervous system support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How to find natural sleep herbs easily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Top benefits of calming bedtime botanicals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Best medicinal herbs guide for sleep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How to use apothecary sleep herbs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Safe natural sleep remedies that work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Best biblical healing herbs for sleep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How to ease physical tension with herbs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Powerful benefits of herbal sleep supplements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Ultimate guide to botanical sleep support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Best herbs for total body relaxation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How to quiet your mind with herbs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Safe homeopathic remedies for sleep insomnia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Best calming herbs for nighttime rest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How to support healthy nerve recovery naturally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Top organic supplements for sleep care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Gentle herbal remedies for chronic sleeplessness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How to achieve autonomic nervous system regulation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Best natural muscle relaxants from plants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Simple holistic remedies for physical fatigue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Ultimate guide to sleep tea herbs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How to calm a busy mind naturally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Powerful benefits of bedtime herbs uses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Natural remedies for nerve system support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Best herbs for deep somatic relaxation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Safe herbal sleep aid solutions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How to reduce systemic inflammation with herbs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Top organic supplements for nerve support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Gentle herbal remedies for daily calm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How to achieve complete holistic wellness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Best natural mood stabilizers from plants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Powerful medicinal weeds for sleep healing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Simple steps to calm somatic sleep anxiety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Best herbs for targeted muscle relaxation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Natural nerve healing products for everyone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How to soothe your autonomic nerves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sleep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Safe botanical alternatives to standard meds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recovery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How to quiet everyday brain chatter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Natural remedies for persistent sleep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Best herbs to soothe mental fatigue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Guide to proper somatic sleep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Simple ways to ease physical tension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Best plant based sleep remedies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How to lower cortisol levels quickly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Natural anti stress daily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Best medicinal plants for sleep support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worry naturally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Natural muscle relaxer remedies for tension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Powerful benefits of passionflower for sleep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Simple techniques to lower daily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Best herbs for total body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How to soothe persistent somatic worry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Natural sleep support products for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Ultimate guide to holistic stress relief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Safe botanical remedies for deep calm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Best herbs for daily emotional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How to reset your nervous system stress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Natural alternative to standard sleep meds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Best herbs to stay calm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Simple ways to reduce daytime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Natural remedies for deep emotional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Best organic sleep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How to find lasting mental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02" t="inlineStr">
        <is>
          <t>🌿 Click here to explore this natural nerve support solution.</t>
        </is>
      </c>
      <c r="N102" t="inlineStr">
        <is>
          <t>Best herbs for insomnia relief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03" t="inlineStr">
        <is>
          <t>🧘 Tap to discover the ultimate herbal calmative today.</t>
        </is>
      </c>
      <c r="N103" t="inlineStr">
        <is>
          <t>Powerful medicinal herbs for deep sleep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Simple botanicals for a restful night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remedy.</t>
        </is>
      </c>
      <c r="N105" t="inlineStr">
        <is>
          <t>Highly effective herbs to aid sleep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06" t="inlineStr">
        <is>
          <t>✨ Click to discover the natural secret to a quiet mind.</t>
        </is>
      </c>
      <c r="N106" t="inlineStr">
        <is>
          <t>Natural herbs for sleep and relaxation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7" t="inlineStr">
        <is>
          <t>🌟 Tap here to find your daily nervous system support.</t>
        </is>
      </c>
      <c r="N107" t="inlineStr">
        <is>
          <t>Best herbs that improve sleep naturally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a healthy and aligned vagus nerve. 🌻 Organic remedies can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How to fall asleep with bedtime herbs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9" t="inlineStr">
        <is>
          <t>🌿 Go here to discover this premium plant-based supplement.</t>
        </is>
      </c>
      <c r="N109" t="inlineStr">
        <is>
          <t>Top sleep support herbs for adults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0" t="inlineStr">
        <is>
          <t>🌻 Click to find your ultimate natural anxiety relief.</t>
        </is>
      </c>
      <c r="N110" t="inlineStr">
        <is>
          <t>Essential apothecary sleep herbs for peace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inner peace.</t>
        </is>
      </c>
      <c r="N111" t="inlineStr">
        <is>
          <t>Amazing benefits of calming herbs for sleep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peace starts with creating a calm environment for your nervous system.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How to use herbs for sleep tonight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3" t="inlineStr">
        <is>
          <t>🧘 Click here to explore the best herbs for relaxation.</t>
        </is>
      </c>
      <c r="N113" t="inlineStr">
        <is>
          <t>Healthy natural supplements for sleep recovery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Best herbs that promote sleep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Complete guide to botanical sleep remedies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How to choose herbs for restful sleep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anxiety remedies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Top ayurvedic herbs for sleep and calm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How to quiet an overactive mind naturally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Best plants to help with insomnia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Highly effective herbal sleep remedies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Soothing properties of sleep inducing herbs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enjoy better sleep naturally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Traditional healing herbs for deep rest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Best herbs to soothe overactive nerves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Ultimate list of sleep support herbs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How to support nerve health with botanicals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Best medicinal herbs list for sleep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How to reset your body sleep cycle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Safe natural herbs for deep rest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Ultimate guide to bedtime herbs list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How to use sleep herbs for wellness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Best plant based sleep remedies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Powerful medicinal plants for restful nights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Simple herbal remedies for bedtime tension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Best herbs for central nervous system support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How to find natural sleep herbs easily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Top benefits of calming bedtime botanicals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Best medicinal herbs guide for sleep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How to use apothecary sleep herbs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Safe natural sleep remedies that work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Best biblical healing herbs for sleep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How to ease physical tension with herbs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Powerful benefits of herbal sleep supplements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Ultimate guide to botanical sleep support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Best herbs for total body relaxation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How to quiet your mind with herbs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Safe homeopathic remedies for sleep insomnia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Best calming herbs for nighttime rest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How to support healthy nerve recovery naturally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Top organic supplements for sleep care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Gentle herbal remedies for chronic sleeplessness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How to achieve autonomic nervous system regulation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Best natural muscle relaxants from plants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Simple holistic remedies for physical fatigue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Ultimate guide to sleep tea herbs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How to calm a busy mind naturally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Powerful benefits of bedtime herbs uses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Natural remedies for nerve system support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Best herbs for deep somatic relaxation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Safe herbal sleep aid solutions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How to reduce systemic inflammation with herbs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Top organic supplements for nerve support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Gentle herbal remedies for daily calm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How to achieve complete holistic wellness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Best natural mood stabilizers from plants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Powerful medicinal weeds for sleep healing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Simple steps to calm somatic sleep anxiety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Best herbs for targeted muscle relaxation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Natural nerve healing products for everyone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How to soothe your autonomic nerves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sleep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Safe botanical alternatives to standard meds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recovery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How to quiet everyday brain chatter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Natural remedies for persistent sleep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Best herbs to soothe mental fatigue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Guide to proper somatic sleep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Simple ways to ease physical tension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Best plant based sleep remedies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How to lower cortisol levels quickly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Natural anti stress daily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Best medicinal plants for sleep support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worry naturally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Natural muscle relaxer remedies for tension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Powerful benefits of passionflower for sleep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Simple techniques to lower daily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Best herbs for total body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How to soothe persistent somatic worry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Natural sleep support products for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Ultimate guide to holistic stress relief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Safe botanical remedies for deep calm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Best herbs for daily emotional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How to reset your nervous system stress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Natural alternative to standard sleep meds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Best herbs to stay calm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Simple ways to reduce daytime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Natural remedies for deep emotional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Best organic sleep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How to find lasting mental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02" t="inlineStr">
        <is>
          <t>🌿 Click here to explore this natural nerve support solution.</t>
        </is>
      </c>
      <c r="N202" t="inlineStr">
        <is>
          <t>Best herbs for insomnia relief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03" t="inlineStr">
        <is>
          <t>🧘 Tap to discover the ultimate herbal calmative today.</t>
        </is>
      </c>
      <c r="N203" t="inlineStr">
        <is>
          <t>Powerful medicinal herbs for deep sleep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Simple botanicals for a restful night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remedy.</t>
        </is>
      </c>
      <c r="N205" t="inlineStr">
        <is>
          <t>Highly effective herbs to aid sleep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06" t="inlineStr">
        <is>
          <t>✨ Click to discover the natural secret to a quiet mind.</t>
        </is>
      </c>
      <c r="N206" t="inlineStr">
        <is>
          <t>Natural herbs for sleep and relaxation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7" t="inlineStr">
        <is>
          <t>🌟 Tap here to find your daily nervous system support.</t>
        </is>
      </c>
      <c r="N207" t="inlineStr">
        <is>
          <t>Best herbs that improve sleep naturally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a healthy and aligned vagus nerve. 🌻 Organic remedies can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How to fall asleep with bedtime herbs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9" t="inlineStr">
        <is>
          <t>🌿 Go here to discover this premium plant-based supplement.</t>
        </is>
      </c>
      <c r="N209" t="inlineStr">
        <is>
          <t>Top sleep support herbs for adults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0" t="inlineStr">
        <is>
          <t>🌻 Click to find your ultimate natural anxiety relief.</t>
        </is>
      </c>
      <c r="N210" t="inlineStr">
        <is>
          <t>Essential apothecary sleep herbs for peace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inner peace.</t>
        </is>
      </c>
      <c r="N211" t="inlineStr">
        <is>
          <t>Amazing benefits of calming herbs for sleep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peace starts with creating a calm environment for your nervous system.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How to use herbs for sleep tonight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3" t="inlineStr">
        <is>
          <t>🧘 Click here to explore the best herbs for relaxation.</t>
        </is>
      </c>
      <c r="N213" t="inlineStr">
        <is>
          <t>Healthy natural supplements for sleep recovery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Best herbs that promote sleep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Complete guide to botanical sleep remedies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How to choose herbs for restful sleep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anxiety remedies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Top ayurvedic herbs for sleep and calm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How to quiet an overactive mind naturally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Best plants to help with insomnia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Highly effective herbal sleep remedies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Soothing properties of sleep inducing herbs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enjoy better sleep naturally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Traditional healing herbs for deep rest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Best herbs to soothe overactive nerves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Ultimate list of sleep support herbs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How to support nerve health with botanicals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Best medicinal herbs list for sleep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How to reset your body sleep cycle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Safe natural herbs for deep rest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Ultimate guide to bedtime herbs list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How to use sleep herbs for wellness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Best plant based sleep remedies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Powerful medicinal plants for restful nights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Simple herbal remedies for bedtime tension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Best herbs for central nervous system support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How to find natural sleep herbs easily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Top benefits of calming bedtime botanicals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Best medicinal herbs guide for sleep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How to use apothecary sleep herbs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Safe natural sleep remedies that work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Best biblical healing herbs for sleep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How to ease physical tension with herbs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Powerful benefits of herbal sleep supplements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Ultimate guide to botanical sleep support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Best herbs for total body relaxation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How to quiet your mind with herbs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Safe homeopathic remedies for sleep insomnia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Best calming herbs for nighttime rest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How to support healthy nerve recovery naturally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Top organic supplements for sleep care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Gentle herbal remedies for chronic sleeplessness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How to achieve autonomic nervous system regulation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Best natural muscle relaxants from plants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Simple holistic remedies for physical fatigue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Ultimate guide to sleep tea herbs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How to calm a busy mind naturally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Powerful benefits of bedtime herbs uses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Natural remedies for nerve system support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Best herbs for deep somatic relaxation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Safe herbal sleep aid solutions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How to reduce systemic inflammation with herbs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Top organic supplements for nerve support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Gentle herbal remedies for daily calm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How to achieve complete holistic wellness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Best natural mood stabilizers from plants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Powerful medicinal weeds for sleep healing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Simple steps to calm somatic sleep anxiety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Best herbs for targeted muscle relaxation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Natural nerve healing products for everyone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How to soothe your autonomic nerves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sleep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Safe botanical alternatives to standard meds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recovery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How to quiet everyday brain chatter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Natural remedies for persistent sleep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Best herbs to soothe mental fatigue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Guide to proper somatic sleep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Simple ways to ease physical tension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Best plant based sleep remedies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How to lower cortisol levels quickly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Natural anti stress daily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Best medicinal plants for sleep support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worry naturally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Natural muscle relaxer remedies for tension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Powerful benefits of passionflower for sleep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Simple techniques to lower daily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Best herbs for total body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How to soothe persistent somatic worry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Natural sleep support products for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Ultimate guide to holistic stress relief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Safe botanical remedies for deep calm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Best herbs for daily emotional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How to reset your nervous system stress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Natural alternative to standard sleep meds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Best herbs to stay calm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Simple ways to reduce daytime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Natural remedies for deep emotional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Best organic sleep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How to find lasting mental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02" t="inlineStr">
        <is>
          <t>🌿 Click here to explore this natural nerve support solution.</t>
        </is>
      </c>
      <c r="N302" t="inlineStr">
        <is>
          <t>Best herbs for insomnia relief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03" t="inlineStr">
        <is>
          <t>🧘 Tap to discover the ultimate herbal calmative today.</t>
        </is>
      </c>
      <c r="N303" t="inlineStr">
        <is>
          <t>Powerful medicinal herbs for deep sleep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Simple botanicals for a restful night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remedy.</t>
        </is>
      </c>
      <c r="N305" t="inlineStr">
        <is>
          <t>Highly effective herbs to aid sleep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06" t="inlineStr">
        <is>
          <t>✨ Click to discover the natural secret to a quiet mind.</t>
        </is>
      </c>
      <c r="N306" t="inlineStr">
        <is>
          <t>Natural herbs for sleep and relaxation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7" t="inlineStr">
        <is>
          <t>🌟 Tap here to find your daily nervous system support.</t>
        </is>
      </c>
      <c r="N307" t="inlineStr">
        <is>
          <t>Best herbs that improve sleep naturally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a healthy and aligned vagus nerve. 🌻 Organic remedies can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How to fall asleep with bedtime herbs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9" t="inlineStr">
        <is>
          <t>🌿 Go here to discover this premium plant-based supplement.</t>
        </is>
      </c>
      <c r="N309" t="inlineStr">
        <is>
          <t>Top sleep support herbs for adults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0" t="inlineStr">
        <is>
          <t>🌻 Click to find your ultimate natural anxiety relief.</t>
        </is>
      </c>
      <c r="N310" t="inlineStr">
        <is>
          <t>Essential apothecary sleep herbs for peace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inner peace.</t>
        </is>
      </c>
      <c r="N311" t="inlineStr">
        <is>
          <t>Amazing benefits of calming herbs for sleep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peace starts with creating a calm environment for your nervous system.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How to use herbs for sleep tonight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3" t="inlineStr">
        <is>
          <t>🧘 Click here to explore the best herbs for relaxation.</t>
        </is>
      </c>
      <c r="N313" t="inlineStr">
        <is>
          <t>Healthy natural supplements for sleep recovery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Best herbs that promote sleep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Complete guide to botanical sleep remedies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How to choose herbs for restful sleep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anxiety remedies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Top ayurvedic herbs for sleep and calm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How to quiet an overactive mind naturally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Best plants to help with insomnia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Highly effective herbal sleep remedies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Soothing properties of sleep inducing herbs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enjoy better sleep naturally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Traditional healing herbs for deep rest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Best herbs to soothe overactive nerves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Ultimate list of sleep support herbs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How to support nerve health with botanicals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Best medicinal herbs list for sleep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How to reset your body sleep cycle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Safe natural herbs for deep rest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Ultimate guide to bedtime herbs list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How to use sleep herbs for wellness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Best plant based sleep remedies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Powerful medicinal plants for restful nights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Simple herbal remedies for bedtime tension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Best herbs for central nervous system support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How to find natural sleep herbs easily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Top benefits of calming bedtime botanicals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Best medicinal herbs guide for sleep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How to use apothecary sleep herbs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Safe natural sleep remedies that work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Best biblical healing herbs for sleep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How to ease physical tension with herbs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Powerful benefits of herbal sleep supplements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Ultimate guide to botanical sleep support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Best herbs for total body relaxation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How to quiet your mind with herbs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Safe homeopathic remedies for sleep insomnia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Best calming herbs for nighttime rest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How to support healthy nerve recovery naturally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Top organic supplements for sleep care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Gentle herbal remedies for chronic sleeplessness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How to achieve autonomic nervous system regulation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Best natural muscle relaxants from plants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Simple holistic remedies for physical fatigue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Ultimate guide to sleep tea herbs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How to calm a busy mind naturally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Powerful benefits of bedtime herbs uses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Natural remedies for nerve system support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Best herbs for deep somatic relaxation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Safe herbal sleep aid solutions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How to reduce systemic inflammation with herbs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Top organic supplements for nerve support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Gentle herbal remedies for daily calm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How to achieve complete holistic wellness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Best natural mood stabilizers from plants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Powerful medicinal weeds for sleep healing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Simple steps to calm somatic sleep anxiety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Best herbs for targeted muscle relaxation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Natural nerve healing products for everyone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How to soothe your autonomic nerves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sleep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Safe botanical alternatives to standard meds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recovery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How to quiet everyday brain chatter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Natural remedies for persistent sleep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Best herbs to soothe mental fatigue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Guide to proper somatic sleep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Simple ways to ease physical tension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Best plant based sleep remedies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How to lower cortisol levels quickly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Natural anti stress daily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Best medicinal plants for sleep support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worry naturally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Natural muscle relaxer remedies for tension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Powerful benefits of passionflower for sleep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Simple techniques to lower daily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Best herbs for total body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How to soothe persistent somatic worry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Natural sleep support products for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Ultimate guide to holistic stress relief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Safe botanical remedies for deep calm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Best herbs for daily emotional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How to reset your nervous system stress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Natural alternative to standard sleep meds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Best herbs to stay calm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Simple ways to reduce daytime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Natural remedies for deep emotional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Best organic sleep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How to find lasting mental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02" t="inlineStr">
        <is>
          <t>🌿 Click here to explore this natural nerve support solution.</t>
        </is>
      </c>
      <c r="N402" t="inlineStr">
        <is>
          <t>Best herbs for insomnia relief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03" t="inlineStr">
        <is>
          <t>🧘 Tap to discover the ultimate herbal calmative today.</t>
        </is>
      </c>
      <c r="N403" t="inlineStr">
        <is>
          <t>Powerful medicinal herbs for deep sleep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Simple botanicals for a restful night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remedy.</t>
        </is>
      </c>
      <c r="N405" t="inlineStr">
        <is>
          <t>Highly effective herbs to aid sleep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06" t="inlineStr">
        <is>
          <t>✨ Click to discover the natural secret to a quiet mind.</t>
        </is>
      </c>
      <c r="N406" t="inlineStr">
        <is>
          <t>Natural herbs for sleep and relaxation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7" t="inlineStr">
        <is>
          <t>🌟 Tap here to find your daily nervous system support.</t>
        </is>
      </c>
      <c r="N407" t="inlineStr">
        <is>
          <t>Best herbs that improve sleep naturally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a healthy and aligned vagus nerve. 🌻 Organic remedies can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How to fall asleep with bedtime herbs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9" t="inlineStr">
        <is>
          <t>🌿 Go here to discover this premium plant-based supplement.</t>
        </is>
      </c>
      <c r="N409" t="inlineStr">
        <is>
          <t>Top sleep support herbs for adults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0" t="inlineStr">
        <is>
          <t>🌻 Click to find your ultimate natural anxiety relief.</t>
        </is>
      </c>
      <c r="N410" t="inlineStr">
        <is>
          <t>Essential apothecary sleep herbs for peace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inner peace.</t>
        </is>
      </c>
      <c r="N411" t="inlineStr">
        <is>
          <t>Amazing benefits of calming herbs for sleep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peace starts with creating a calm environment for your nervous system.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How to use herbs for sleep tonight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3" t="inlineStr">
        <is>
          <t>🧘 Click here to explore the best herbs for relaxation.</t>
        </is>
      </c>
      <c r="N413" t="inlineStr">
        <is>
          <t>Healthy natural supplements for sleep recovery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Best herbs that promote sleep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Complete guide to botanical sleep remedies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How to choose herbs for restful sleep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anxiety remedies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Top ayurvedic herbs for sleep and calm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How to quiet an overactive mind naturally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Best plants to help with insomnia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Highly effective herbal sleep remedies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Soothing properties of sleep inducing herbs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enjoy better sleep naturally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Traditional healing herbs for deep rest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Best herbs to soothe overactive nerves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Ultimate list of sleep support herbs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How to support nerve health with botanicals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Best medicinal herbs list for sleep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How to reset your body sleep cycle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Safe natural herbs for deep rest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Ultimate guide to bedtime herbs list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How to use sleep herbs for wellness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Best plant based sleep remedies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Powerful medicinal plants for restful nights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Simple herbal remedies for bedtime tension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Best herbs for central nervous system support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How to find natural sleep herbs easily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Top benefits of calming bedtime botanicals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Best medicinal herbs guide for sleep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How to use apothecary sleep herbs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Safe natural sleep remedies that work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Best biblical healing herbs for sleep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How to ease physical tension with herbs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Powerful benefits of herbal sleep supplements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Ultimate guide to botanical sleep support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Best herbs for total body relaxation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How to quiet your mind with herbs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Safe homeopathic remedies for sleep insomnia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Best calming herbs for nighttime rest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How to support healthy nerve recovery naturally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Top organic supplements for sleep care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Gentle herbal remedies for chronic sleeplessness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How to achieve autonomic nervous system regulation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Best natural muscle relaxants from plants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Simple holistic remedies for physical fatigue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Ultimate guide to sleep tea herbs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How to calm a busy mind naturally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Powerful benefits of bedtime herbs uses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Natural remedies for nerve system support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Best herbs for deep somatic relaxation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Safe herbal sleep aid solutions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How to reduce systemic inflammation with herbs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Top organic supplements for nerve support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Gentle herbal remedies for daily calm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How to achieve complete holistic wellness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Best natural mood stabilizers from plants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Powerful medicinal weeds for sleep healing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Simple steps to calm somatic sleep anxiety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Best herbs for targeted muscle relaxation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Natural nerve healing products for everyone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How to soothe your autonomic nerves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sleep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Safe botanical alternatives to standard meds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recovery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How to quiet everyday brain chatter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Natural remedies for persistent sleep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Best herbs to soothe mental fatigue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Guide to proper somatic sleep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Simple ways to ease physical tension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Best plant based sleep remedies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How to lower cortisol levels quickly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Natural anti stress daily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Best medicinal plants for sleep support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worry naturally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Natural muscle relaxer remedies for tension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Powerful benefits of passionflower for sleep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Simple techniques to lower daily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Best herbs for total body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How to soothe persistent somatic worry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Natural sleep support products for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Ultimate guide to holistic stress relief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Safe botanical remedies for deep calm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Best herbs for daily emotional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How to reset your nervous system stress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Natural alternative to standard sleep meds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Best herbs to stay calm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Simple ways to reduce daytime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Natural remedies for deep emotional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Best organic sleep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How to find lasting mental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502" t="inlineStr">
        <is>
          <t>🌿 Click here to explore this natural nerve support solution.</t>
        </is>
      </c>
      <c r="N502" t="inlineStr">
        <is>
          <t>Best herbs for insomnia relief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503" t="inlineStr">
        <is>
          <t>🧘 Tap to discover the ultimate herbal calmative today.</t>
        </is>
      </c>
      <c r="N503" t="inlineStr">
        <is>
          <t>Powerful medicinal herbs for deep sleep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Simple botanicals for a restful night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remedy.</t>
        </is>
      </c>
      <c r="N505" t="inlineStr">
        <is>
          <t>Highly effective herbs to aid sleep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506" t="inlineStr">
        <is>
          <t>✨ Click to discover the natural secret to a quiet mind.</t>
        </is>
      </c>
      <c r="N506" t="inlineStr">
        <is>
          <t>Natural herbs for sleep and relaxation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507" t="inlineStr">
        <is>
          <t>🌟 Tap here to find your daily nervous system support.</t>
        </is>
      </c>
      <c r="N507" t="inlineStr">
        <is>
          <t>Best herbs that improve sleep naturally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a healthy and aligned vagus nerve. 🌻 Organic remedies can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How to fall asleep with bedtime herbs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509" t="inlineStr">
        <is>
          <t>🌿 Go here to discover this premium plant-based supplement.</t>
        </is>
      </c>
      <c r="N509" t="inlineStr">
        <is>
          <t>Top sleep support herbs for adults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510" t="inlineStr">
        <is>
          <t>🌻 Click to find your ultimate natural anxiety relief.</t>
        </is>
      </c>
      <c r="N510" t="inlineStr">
        <is>
          <t>Essential apothecary sleep herbs for peace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inner peace.</t>
        </is>
      </c>
      <c r="N511" t="inlineStr">
        <is>
          <t>Amazing benefits of calming herbs for sleep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peace starts with creating a calm environment for your nervous system.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How to use herbs for sleep tonight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513" t="inlineStr">
        <is>
          <t>🧘 Click here to explore the best herbs for relaxation.</t>
        </is>
      </c>
      <c r="N513" t="inlineStr">
        <is>
          <t>Healthy natural supplements for sleep recovery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Best herbs that promote sleep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Complete guide to botanical sleep remedies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How to choose herbs for restful sleep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anxiety remedies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Top ayurvedic herbs for sleep and calm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How to quiet an overactive mind naturally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Best plants to help with insomnia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Highly effective herbal sleep remedies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Soothing properties of sleep inducing herbs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enjoy better sleep naturally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Traditional healing herbs for deep rest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Best herbs to soothe overactive nerves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Ultimate list of sleep support herbs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How to support nerve health with botanicals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Best medicinal herbs list for sleep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How to reset your body sleep cycle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Safe natural herbs for deep rest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Ultimate guide to bedtime herbs list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How to use sleep herbs for wellness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Best plant based sleep remedies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Powerful medicinal plants for restful nights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Simple herbal remedies for bedtime tension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Best herbs for central nervous system support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How to find natural sleep herbs easily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Top benefits of calming bedtime botanicals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Best medicinal herbs guide for sleep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How to use apothecary sleep herbs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Safe natural sleep remedies that work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Best biblical healing herbs for sleep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How to ease physical tension with herbs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Powerful benefits of herbal sleep supplements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Ultimate guide to botanical sleep support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Best herbs for total body relaxation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How to quiet your mind with herbs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Safe homeopathic remedies for sleep insomnia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Best calming herbs for nighttime rest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How to support healthy nerve recovery naturally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Top organic supplements for sleep care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Gentle herbal remedies for chronic sleeplessness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How to achieve autonomic nervous system regulation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Best natural muscle relaxants from plants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Simple holistic remedies for physical fatigue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Ultimate guide to sleep tea herbs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How to calm a busy mind naturally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Powerful benefits of bedtime herbs uses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Natural remedies for nerve system support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Best herbs for deep somatic relaxation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Safe herbal sleep aid solutions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How to reduce systemic inflammation with herbs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Top organic supplements for nerve support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Gentle herbal remedies for daily calm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How to achieve complete holistic wellness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Best natural mood stabilizers from plants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Powerful medicinal weeds for sleep healing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Simple steps to calm somatic sleep anxiety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Best herbs for targeted muscle relaxation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Natural nerve healing products for everyone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How to soothe your autonomic nerves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sleep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Safe botanical alternatives to standard meds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recovery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How to quiet everyday brain chatter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Natural remedies for persistent sleep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Best herbs to soothe mental fatigue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Guide to proper somatic sleep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Simple ways to ease physical tension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Best plant based sleep remedies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How to lower cortisol levels quickly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Natural anti stress daily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Best medicinal plants for sleep support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worry naturally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Natural muscle relaxer remedies for tension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Powerful benefits of passionflower for sleep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Simple techniques to lower daily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Best herbs for total body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How to soothe persistent somatic worry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Natural sleep support products for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Ultimate guide to holistic stress relief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Safe botanical remedies for deep calm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Best herbs for daily emotional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How to reset your nervous system stress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Natural alternative to standard sleep meds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Best herbs to stay calm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Simple ways to reduce daytime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Natural remedies for deep emotional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Best organic sleep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How to find lasting mental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602" t="inlineStr">
        <is>
          <t>🌿 Click here to explore this natural nerve support solution.</t>
        </is>
      </c>
      <c r="N602" t="inlineStr">
        <is>
          <t>Best herbs for insomnia relief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603" t="inlineStr">
        <is>
          <t>🧘 Tap to discover the ultimate herbal calmative today.</t>
        </is>
      </c>
      <c r="N603" t="inlineStr">
        <is>
          <t>Powerful medicinal herbs for deep sleep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Simple botanicals for a restful night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remedy.</t>
        </is>
      </c>
      <c r="N605" t="inlineStr">
        <is>
          <t>Highly effective herbs to aid sleep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606" t="inlineStr">
        <is>
          <t>✨ Click to discover the natural secret to a quiet mind.</t>
        </is>
      </c>
      <c r="N606" t="inlineStr">
        <is>
          <t>Natural herbs for sleep and relaxation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607" t="inlineStr">
        <is>
          <t>🌟 Tap here to find your daily nervous system support.</t>
        </is>
      </c>
      <c r="N607" t="inlineStr">
        <is>
          <t>Best herbs that improve sleep naturally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a healthy and aligned vagus nerve. 🌻 Organic remedies can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How to fall asleep with bedtime herbs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609" t="inlineStr">
        <is>
          <t>🌿 Go here to discover this premium plant-based supplement.</t>
        </is>
      </c>
      <c r="N609" t="inlineStr">
        <is>
          <t>Top sleep support herbs for adults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610" t="inlineStr">
        <is>
          <t>🌻 Click to find your ultimate natural anxiety relief.</t>
        </is>
      </c>
      <c r="N610" t="inlineStr">
        <is>
          <t>Essential apothecary sleep herbs for peace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inner peace.</t>
        </is>
      </c>
      <c r="N611" t="inlineStr">
        <is>
          <t>Amazing benefits of calming herbs for sleep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peace starts with creating a calm environment for your nervous system.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How to use herbs for sleep tonight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613" t="inlineStr">
        <is>
          <t>🧘 Click here to explore the best herbs for relaxation.</t>
        </is>
      </c>
      <c r="N613" t="inlineStr">
        <is>
          <t>Healthy natural supplements for sleep recovery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Best herbs that promote sleep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Complete guide to botanical sleep remedies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How to choose herbs for restful sleep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anxiety remedies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Top ayurvedic herbs for sleep and calm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How to quiet an overactive mind naturally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Best plants to help with insomnia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Highly effective herbal sleep remedies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Soothing properties of sleep inducing herbs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enjoy better sleep naturally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Traditional healing herbs for deep rest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Best herbs to soothe overactive nerves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Ultimate list of sleep support herbs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How to support nerve health with botanicals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Best medicinal herbs list for sleep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How to reset your body sleep cycle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Safe natural herbs for deep rest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Ultimate guide to bedtime herbs list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How to use sleep herbs for wellness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Best plant based sleep remedies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Powerful medicinal plants for restful nights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Simple herbal remedies for bedtime tension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Best herbs for central nervous system support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How to find natural sleep herbs easily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Top benefits of calming bedtime botanicals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Best medicinal herbs guide for sleep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How to use apothecary sleep herbs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Safe natural sleep remedies that work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Best biblical healing herbs for sleep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How to ease physical tension with herbs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Powerful benefits of herbal sleep supplements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Ultimate guide to botanical sleep support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Best herbs for total body relaxation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How to quiet your mind with herbs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Safe homeopathic remedies for sleep insomnia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Best calming herbs for nighttime rest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How to support healthy nerve recovery naturally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Top organic supplements for sleep care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Gentle herbal remedies for chronic sleeplessness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How to achieve autonomic nervous system regulation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Best natural muscle relaxants from plants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Simple holistic remedies for physical fatigue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Ultimate guide to sleep tea herbs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How to calm a busy mind naturally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Powerful benefits of bedtime herbs uses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Natural remedies for nerve system support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Best herbs for deep somatic relaxation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Safe herbal sleep aid solutions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How to reduce systemic inflammation with herbs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Top organic supplements for nerve support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Gentle herbal remedies for daily calm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How to achieve complete holistic wellness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Best natural mood stabilizers from plants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Powerful medicinal weeds for sleep healing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Simple steps to calm somatic sleep anxiety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Best herbs for targeted muscle relaxation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Natural nerve healing products for everyone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How to soothe your autonomic nerves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sleep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Safe botanical alternatives to standard meds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recovery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How to quiet everyday brain chatter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Natural remedies for persistent sleep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Best herbs to soothe mental fatigue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Guide to proper somatic sleep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Simple ways to ease physical tension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Best plant based sleep remedies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How to lower cortisol levels quickly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Natural anti stress daily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Best medicinal plants for sleep support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worry naturally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Natural muscle relaxer remedies for tension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Powerful benefits of passionflower for sleep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Simple techniques to lower daily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Best herbs for total body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How to soothe persistent somatic worry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Natural sleep support products for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Ultimate guide to holistic stress relief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Safe botanical remedies for deep calm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Best herbs for daily emotional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How to reset your nervous system stress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Natural alternative to standard sleep meds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Best herbs to stay calm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Simple ways to reduce daytime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Natural remedies for deep emotional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Best organic sleep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How to find lasting mental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702" t="inlineStr">
        <is>
          <t>🌿 Click here to explore this natural nerve support solution.</t>
        </is>
      </c>
      <c r="N702" t="inlineStr">
        <is>
          <t>Best herbs for insomnia relief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703" t="inlineStr">
        <is>
          <t>🧘 Tap to discover the ultimate herbal calmative today.</t>
        </is>
      </c>
      <c r="N703" t="inlineStr">
        <is>
          <t>Powerful medicinal herbs for deep sleep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Simple botanicals for a restful night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remedy.</t>
        </is>
      </c>
      <c r="N705" t="inlineStr">
        <is>
          <t>Highly effective herbs to aid sleep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706" t="inlineStr">
        <is>
          <t>✨ Click to discover the natural secret to a quiet mind.</t>
        </is>
      </c>
      <c r="N706" t="inlineStr">
        <is>
          <t>Natural herbs for sleep and relaxation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707" t="inlineStr">
        <is>
          <t>🌟 Tap here to find your daily nervous system support.</t>
        </is>
      </c>
      <c r="N707" t="inlineStr">
        <is>
          <t>Best herbs that improve sleep naturally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a healthy and aligned vagus nerve. 🌻 Organic remedies can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How to fall asleep with bedtime herbs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709" t="inlineStr">
        <is>
          <t>🌿 Go here to discover this premium plant-based supplement.</t>
        </is>
      </c>
      <c r="N709" t="inlineStr">
        <is>
          <t>Top sleep support herbs for adults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710" t="inlineStr">
        <is>
          <t>🌻 Click to find your ultimate natural anxiety relief.</t>
        </is>
      </c>
      <c r="N710" t="inlineStr">
        <is>
          <t>Essential apothecary sleep herbs for peace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inner peace.</t>
        </is>
      </c>
      <c r="N711" t="inlineStr">
        <is>
          <t>Amazing benefits of calming herbs for sleep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peace starts with creating a calm environment for your nervous system.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How to use herbs for sleep tonight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713" t="inlineStr">
        <is>
          <t>🧘 Click here to explore the best herbs for relaxation.</t>
        </is>
      </c>
      <c r="N713" t="inlineStr">
        <is>
          <t>Healthy natural supplements for sleep recovery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Best herbs that promote sleep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Complete guide to botanical sleep remedies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How to choose herbs for restful sleep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anxiety remedies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Top ayurvedic herbs for sleep and calm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How to quiet an overactive mind naturally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Best plants to help with insomnia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Highly effective herbal sleep remedies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Soothing properties of sleep inducing herbs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enjoy better sleep naturally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Traditional healing herbs for deep rest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Best herbs to soothe overactive nerves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Ultimate list of sleep support herbs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How to support nerve health with botanicals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Best medicinal herbs list for sleep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How to reset your body sleep cycle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Safe natural herbs for deep rest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Ultimate guide to bedtime herbs list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How to use sleep herbs for wellness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Best plant based sleep remedies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Powerful medicinal plants for restful nights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Simple herbal remedies for bedtime tension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Best herbs for central nervous system support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How to find natural sleep herbs easily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Top benefits of calming bedtime botanicals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Best medicinal herbs guide for sleep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How to use apothecary sleep herbs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Safe natural sleep remedies that work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Best biblical healing herbs for sleep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How to ease physical tension with herbs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Powerful benefits of herbal sleep supplements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Ultimate guide to botanical sleep support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Best herbs for total body relaxation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How to quiet your mind with herbs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Safe homeopathic remedies for sleep insomnia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Best calming herbs for nighttime rest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How to support healthy nerve recovery naturally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Top organic supplements for sleep care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Gentle herbal remedies for chronic sleeplessness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How to achieve autonomic nervous system regulation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Best natural muscle relaxants from plants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Simple holistic remedies for physical fatigue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Ultimate guide to sleep tea herbs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How to calm a busy mind naturally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Powerful benefits of bedtime herbs uses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Natural remedies for nerve system support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Best herbs for deep somatic relaxation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Safe herbal sleep aid solutions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How to reduce systemic inflammation with herbs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Top organic supplements for nerve support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Gentle herbal remedies for daily calm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How to achieve complete holistic wellness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Best natural mood stabilizers from plants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Powerful medicinal weeds for sleep healing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Simple steps to calm somatic sleep anxiety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Best herbs for targeted muscle relaxation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Natural nerve healing products for everyone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How to soothe your autonomic nerves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sleep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Safe botanical alternatives to standard meds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recovery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How to quiet everyday brain chatter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Natural remedies for persistent sleep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Best herbs to soothe mental fatigue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Guide to proper somatic sleep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Simple ways to ease physical tension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Best plant based sleep remedies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How to lower cortisol levels quickly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Natural anti stress daily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Best medicinal plants for sleep support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worry naturally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Natural muscle relaxer remedies for tension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Powerful benefits of passionflower for sleep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Simple techniques to lower daily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Best herbs for total body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How to soothe persistent somatic worry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Natural sleep support products for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Ultimate guide to holistic stress relief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Safe botanical remedies for deep calm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Best herbs for daily emotional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How to reset your nervous system stress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Natural alternative to standard sleep meds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Best herbs to stay calm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Simple ways to reduce daytime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Natural remedies for deep emotional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Best organic sleep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How to find lasting mental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802" t="inlineStr">
        <is>
          <t>🌿 Click here to explore this natural nerve support solution.</t>
        </is>
      </c>
      <c r="N802" t="inlineStr">
        <is>
          <t>Best herbs for insomnia relief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803" t="inlineStr">
        <is>
          <t>🧘 Tap to discover the ultimate herbal calmative today.</t>
        </is>
      </c>
      <c r="N803" t="inlineStr">
        <is>
          <t>Powerful medicinal herbs for deep sleep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Simple botanicals for a restful night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remedy.</t>
        </is>
      </c>
      <c r="N805" t="inlineStr">
        <is>
          <t>Highly effective herbs to aid sleep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806" t="inlineStr">
        <is>
          <t>✨ Click to discover the natural secret to a quiet mind.</t>
        </is>
      </c>
      <c r="N806" t="inlineStr">
        <is>
          <t>Natural herbs for sleep and relaxation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807" t="inlineStr">
        <is>
          <t>🌟 Tap here to find your daily nervous system support.</t>
        </is>
      </c>
      <c r="N807" t="inlineStr">
        <is>
          <t>Best herbs that improve sleep naturally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a healthy and aligned vagus nerve. 🌻 Organic remedies can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How to fall asleep with bedtime herbs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809" t="inlineStr">
        <is>
          <t>🌿 Go here to discover this premium plant-based supplement.</t>
        </is>
      </c>
      <c r="N809" t="inlineStr">
        <is>
          <t>Top sleep support herbs for adults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810" t="inlineStr">
        <is>
          <t>🌻 Click to find your ultimate natural anxiety relief.</t>
        </is>
      </c>
      <c r="N810" t="inlineStr">
        <is>
          <t>Essential apothecary sleep herbs for peace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inner peace.</t>
        </is>
      </c>
      <c r="N811" t="inlineStr">
        <is>
          <t>Amazing benefits of calming herbs for sleep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peace starts with creating a calm environment for your nervous system.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How to use herbs for sleep tonight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813" t="inlineStr">
        <is>
          <t>🧘 Click here to explore the best herbs for relaxation.</t>
        </is>
      </c>
      <c r="N813" t="inlineStr">
        <is>
          <t>Healthy natural supplements for sleep recovery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Best herbs that promote sleep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Complete guide to botanical sleep remedies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How to choose herbs for restful sleep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anxiety remedies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Top ayurvedic herbs for sleep and calm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How to quiet an overactive mind naturally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Best plants to help with insomnia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Highly effective herbal sleep remedies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Soothing properties of sleep inducing herbs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enjoy better sleep naturally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Traditional healing herbs for deep rest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Best herbs to soothe overactive nerves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Ultimate list of sleep support herbs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How to support nerve health with botanicals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Best medicinal herbs list for sleep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How to reset your body sleep cycle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Safe natural herbs for deep rest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Ultimate guide to bedtime herbs list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How to use sleep herbs for wellness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Best plant based sleep remedies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Powerful medicinal plants for restful nights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Simple herbal remedies for bedtime tension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Best herbs for central nervous system support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How to find natural sleep herbs easily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Top benefits of calming bedtime botanicals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Best medicinal herbs guide for sleep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How to use apothecary sleep herbs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Safe natural sleep remedies that work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Best biblical healing herbs for sleep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How to ease physical tension with herbs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Powerful benefits of herbal sleep supplements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Ultimate guide to botanical sleep support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Best herbs for total body relaxation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How to quiet your mind with herbs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Safe homeopathic remedies for sleep insomnia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Best calming herbs for nighttime rest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How to support healthy nerve recovery naturally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Top organic supplements for sleep care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Gentle herbal remedies for chronic sleeplessness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How to achieve autonomic nervous system regulation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Best natural muscle relaxants from plants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Simple holistic remedies for physical fatigue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Ultimate guide to sleep tea herbs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How to calm a busy mind naturally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Powerful benefits of bedtime herbs uses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Natural remedies for nerve system support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Best herbs for deep somatic relaxation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Safe herbal sleep aid solutions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How to reduce systemic inflammation with herbs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Top organic supplements for nerve support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Gentle herbal remedies for daily calm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How to achieve complete holistic wellness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Best natural mood stabilizers from plants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Powerful medicinal weeds for sleep healing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Simple steps to calm somatic sleep anxiety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Best herbs for targeted muscle relaxation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Natural nerve healing products for everyone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How to soothe your autonomic nerves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sleep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Safe botanical alternatives to standard meds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recovery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How to quiet everyday brain chatter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Natural remedies for persistent sleep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Best herbs to soothe mental fatigue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Guide to proper somatic sleep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Simple ways to ease physical tension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Best plant based sleep remedies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How to lower cortisol levels quickly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Natural anti stress daily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Best medicinal plants for sleep support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worry naturally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Natural muscle relaxer remedies for tension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Powerful benefits of passionflower for sleep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Simple techniques to lower daily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Best herbs for total body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How to soothe persistent somatic worry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Natural sleep support products for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Ultimate guide to holistic stress relief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Safe botanical remedies for deep calm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Best herbs for daily emotional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How to reset your nervous system stress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Natural alternative to standard sleep meds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Best herbs to stay calm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Simple ways to reduce daytime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Natural remedies for deep emotional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Best organic sleep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How to find lasting mental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902" t="inlineStr">
        <is>
          <t>🌿 Click here to explore this natural nerve support solution.</t>
        </is>
      </c>
      <c r="N902" t="inlineStr">
        <is>
          <t>Best herbs for insomnia relief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903" t="inlineStr">
        <is>
          <t>🧘 Tap to discover the ultimate herbal calmative today.</t>
        </is>
      </c>
      <c r="N903" t="inlineStr">
        <is>
          <t>Powerful medicinal herbs for deep sleep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Simple botanicals for a restful night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remedy.</t>
        </is>
      </c>
      <c r="N905" t="inlineStr">
        <is>
          <t>Highly effective herbs to aid sleep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906" t="inlineStr">
        <is>
          <t>✨ Click to discover the natural secret to a quiet mind.</t>
        </is>
      </c>
      <c r="N906" t="inlineStr">
        <is>
          <t>Natural herbs for sleep and relaxation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907" t="inlineStr">
        <is>
          <t>🌟 Tap here to find your daily nervous system support.</t>
        </is>
      </c>
      <c r="N907" t="inlineStr">
        <is>
          <t>Best herbs that improve sleep naturally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a healthy and aligned vagus nerve. 🌻 Organic remedies can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How to fall asleep with bedtime herbs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09" t="inlineStr">
        <is>
          <t>🌿 Go here to discover this premium plant-based supplement.</t>
        </is>
      </c>
      <c r="N909" t="inlineStr">
        <is>
          <t>Top sleep support herbs for adults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910" t="inlineStr">
        <is>
          <t>🌻 Click to find your ultimate natural anxiety relief.</t>
        </is>
      </c>
      <c r="N910" t="inlineStr">
        <is>
          <t>Essential apothecary sleep herbs for peace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inner peace.</t>
        </is>
      </c>
      <c r="N911" t="inlineStr">
        <is>
          <t>Amazing benefits of calming herbs for sleep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peace starts with creating a calm environment for your nervous system.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How to use herbs for sleep tonight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913" t="inlineStr">
        <is>
          <t>🧘 Click here to explore the best herbs for relaxation.</t>
        </is>
      </c>
      <c r="N913" t="inlineStr">
        <is>
          <t>Healthy natural supplements for sleep recovery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Best herbs that promote sleep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Complete guide to botanical sleep remedies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How to choose herbs for restful sleep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anxiety remedies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Top ayurvedic herbs for sleep and calm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How to quiet an overactive mind naturally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Best plants to help with insomnia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Highly effective herbal sleep remedies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Soothing properties of sleep inducing herbs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enjoy better sleep naturally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Traditional healing herbs for deep rest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Best herbs to soothe overactive nerves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Ultimate list of sleep support herbs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How to support nerve health with botanicals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Best medicinal herbs list for sleep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How to reset your body sleep cycle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Safe natural herbs for deep rest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Ultimate guide to bedtime herbs list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How to use sleep herbs for wellness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Best plant based sleep remedies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Powerful medicinal plants for restful nights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Simple herbal remedies for bedtime tension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Best herbs for central nervous system support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How to find natural sleep herbs easily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Top benefits of calming bedtime botanicals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Best medicinal herbs guide for sleep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How to use apothecary sleep herbs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Safe natural sleep remedies that work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Best biblical healing herbs for sleep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How to ease physical tension with herbs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Powerful benefits of herbal sleep supplements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Ultimate guide to botanical sleep support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Best herbs for total body relaxation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How to quiet your mind with herbs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Safe homeopathic remedies for sleep insomnia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Best calming herbs for nighttime rest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How to support healthy nerve recovery naturally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Top organic supplements for sleep care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Gentle herbal remedies for chronic sleeplessness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How to achieve autonomic nervous system regulation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Best natural muscle relaxants from plants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Simple holistic remedies for physical fatigue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Ultimate guide to sleep tea herbs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How to calm a busy mind naturally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Powerful benefits of bedtime herbs uses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Natural remedies for nerve system support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Best herbs for deep somatic relaxation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Safe herbal sleep aid solutions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How to reduce systemic inflammation with herbs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Top organic supplements for nerve support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Gentle herbal remedies for daily calm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How to achieve complete holistic wellness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Best natural mood stabilizers from plants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Powerful medicinal weeds for sleep healing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Simple steps to calm somatic sleep anxiety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Best herbs for targeted muscle relaxation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Natural nerve healing products for everyone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How to soothe your autonomic nerves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sleep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Safe botanical alternatives to standard meds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recovery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How to quiet everyday brain chatter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Natural remedies for persistent sleep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Best herbs to soothe mental fatigue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Guide to proper somatic sleep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Simple ways to ease physical tension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Best plant based sleep remedies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How to lower cortisol levels quickly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Natural anti stress daily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Best medicinal plants for sleep support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worry naturally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Natural muscle relaxer remedies for tension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Powerful benefits of passionflower for sleep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Simple techniques to lower daily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Best herbs for total body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How to soothe persistent somatic worry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Natural sleep support products for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Ultimate guide to holistic stress relief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Safe botanical remedies for deep calm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Best herbs for daily emotional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How to reset your nervous system stress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Natural alternative to standard sleep meds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Best herbs to stay calm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Simple ways to reduce daytime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Natural remedies for deep emotional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Best organic sleep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How to find lasting mental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002" t="inlineStr">
        <is>
          <t>🌿 Click here to explore this natural nerve support solution.</t>
        </is>
      </c>
      <c r="N1002" t="inlineStr">
        <is>
          <t>Best herbs for insomnia relief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003" t="inlineStr">
        <is>
          <t>🧘 Tap to discover the ultimate herbal calmative today.</t>
        </is>
      </c>
      <c r="N1003" t="inlineStr">
        <is>
          <t>Powerful medicinal herbs for deep sleep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Simple botanicals for a restful night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remedy.</t>
        </is>
      </c>
      <c r="N1005" t="inlineStr">
        <is>
          <t>Highly effective herbs to aid sleep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006" t="inlineStr">
        <is>
          <t>✨ Click to discover the natural secret to a quiet mind.</t>
        </is>
      </c>
      <c r="N1006" t="inlineStr">
        <is>
          <t>Natural herbs for sleep and relaxation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07" t="inlineStr">
        <is>
          <t>🌟 Tap here to find your daily nervous system support.</t>
        </is>
      </c>
      <c r="N1007" t="inlineStr">
        <is>
          <t>Best herbs that improve sleep naturally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a healthy and aligned vagus nerve. 🌻 Organic remedies can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How to fall asleep with bedtime herbs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09" t="inlineStr">
        <is>
          <t>🌿 Go here to discover this premium plant-based supplement.</t>
        </is>
      </c>
      <c r="N1009" t="inlineStr">
        <is>
          <t>Top sleep support herbs for adults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10" t="inlineStr">
        <is>
          <t>🌻 Click to find your ultimate natural anxiety relief.</t>
        </is>
      </c>
      <c r="N1010" t="inlineStr">
        <is>
          <t>Essential apothecary sleep herbs for peace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inner peace.</t>
        </is>
      </c>
      <c r="N1011" t="inlineStr">
        <is>
          <t>Amazing benefits of calming herbs for sleep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peace starts with creating a calm environment for your nervous system.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How to use herbs for sleep tonight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013" t="inlineStr">
        <is>
          <t>🧘 Click here to explore the best herbs for relaxation.</t>
        </is>
      </c>
      <c r="N1013" t="inlineStr">
        <is>
          <t>Healthy natural supplements for sleep recovery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Best herbs that promote sleep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Complete guide to botanical sleep remedies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How to choose herbs for restful sleep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anxiety remedies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Top ayurvedic herbs for sleep and calm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How to quiet an overactive mind naturally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Best plants to help with insomnia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Highly effective herbal sleep remedies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Soothing properties of sleep inducing herbs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enjoy better sleep naturally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Traditional healing herbs for deep rest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Best herbs to soothe overactive nerves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Ultimate list of sleep support herbs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How to support nerve health with botanicals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Best medicinal herbs list for sleep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How to reset your body sleep cycle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Safe natural herbs for deep rest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Ultimate guide to bedtime herbs list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How to use sleep herbs for wellness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Best plant based sleep remedies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Powerful medicinal plants for restful nights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Simple herbal remedies for bedtime tension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Best herbs for central nervous system support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How to find natural sleep herbs easily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Top benefits of calming bedtime botanicals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Best medicinal herbs guide for sleep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How to use apothecary sleep herbs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Safe natural sleep remedies that work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Best biblical healing herbs for sleep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How to ease physical tension with herbs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Powerful benefits of herbal sleep supplements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Ultimate guide to botanical sleep support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Best herbs for total body relaxation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How to quiet your mind with herbs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Safe homeopathic remedies for sleep insomnia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Best calming herbs for nighttime rest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How to support healthy nerve recovery naturally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Top organic supplements for sleep care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Gentle herbal remedies for chronic sleeplessness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How to achieve autonomic nervous system regulation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Best natural muscle relaxants from plants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Simple holistic remedies for physical fatigue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Ultimate guide to sleep tea herbs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How to calm a busy mind naturally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Powerful benefits of bedtime herbs uses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Natural remedies for nerve system support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Best herbs for deep somatic relaxation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Safe herbal sleep aid solutions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How to reduce systemic inflammation with herbs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Top organic supplements for nerve support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Gentle herbal remedies for daily calm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How to achieve complete holistic wellness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Best natural mood stabilizers from plants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Powerful medicinal weeds for sleep healing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Simple steps to calm somatic sleep anxiety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Best herbs for targeted muscle relaxation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Natural nerve healing products for everyone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How to soothe your autonomic nerves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sleep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Safe botanical alternatives to standard meds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recovery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How to quiet everyday brain chatter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Natural remedies for persistent sleep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Best herbs to soothe mental fatigue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Guide to proper somatic sleep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Simple ways to ease physical tension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Best plant based sleep remedies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How to lower cortisol levels quickly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Natural anti stress daily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Best medicinal plants for sleep support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worry naturally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Natural muscle relaxer remedies for tension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Powerful benefits of passionflower for sleep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Simple techniques to lower daily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Best herbs for total body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How to soothe persistent somatic worry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Natural sleep support products for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Ultimate guide to holistic stress relief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Safe botanical remedies for deep calm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Best herbs for daily emotional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How to reset your nervous system stress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Natural alternative to standard sleep meds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Best herbs to stay calm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Simple ways to reduce daytime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Natural remedies for deep emotional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Best organic sleep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How to find lasting mental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102" t="inlineStr">
        <is>
          <t>🌿 Click here to explore this natural nerve support solution.</t>
        </is>
      </c>
      <c r="N1102" t="inlineStr">
        <is>
          <t>Best herbs for insomnia relief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103" t="inlineStr">
        <is>
          <t>🧘 Tap to discover the ultimate herbal calmative today.</t>
        </is>
      </c>
      <c r="N1103" t="inlineStr">
        <is>
          <t>Powerful medicinal herbs for deep sleep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Simple botanicals for a restful night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remedy.</t>
        </is>
      </c>
      <c r="N1105" t="inlineStr">
        <is>
          <t>Highly effective herbs to aid sleep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106" t="inlineStr">
        <is>
          <t>✨ Click to discover the natural secret to a quiet mind.</t>
        </is>
      </c>
      <c r="N1106" t="inlineStr">
        <is>
          <t>Natural herbs for sleep and relaxation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107" t="inlineStr">
        <is>
          <t>🌟 Tap here to find your daily nervous system support.</t>
        </is>
      </c>
      <c r="N1107" t="inlineStr">
        <is>
          <t>Best herbs that improve sleep naturally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a healthy and aligned vagus nerve. 🌻 Organic remedies can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How to fall asleep with bedtime herbs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109" t="inlineStr">
        <is>
          <t>🌿 Go here to discover this premium plant-based supplement.</t>
        </is>
      </c>
      <c r="N1109" t="inlineStr">
        <is>
          <t>Top sleep support herbs for adults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10" t="inlineStr">
        <is>
          <t>🌻 Click to find your ultimate natural anxiety relief.</t>
        </is>
      </c>
      <c r="N1110" t="inlineStr">
        <is>
          <t>Essential apothecary sleep herbs for peace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inner peace.</t>
        </is>
      </c>
      <c r="N1111" t="inlineStr">
        <is>
          <t>Amazing benefits of calming herbs for sleep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peace starts with creating a calm environment for your nervous system.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How to use herbs for sleep tonight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13" t="inlineStr">
        <is>
          <t>🧘 Click here to explore the best herbs for relaxation.</t>
        </is>
      </c>
      <c r="N1113" t="inlineStr">
        <is>
          <t>Healthy natural supplements for sleep recovery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Best herbs that promote sleep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Complete guide to botanical sleep remedies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How to choose herbs for restful sleep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anxiety remedies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Top ayurvedic herbs for sleep and calm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How to quiet an overactive mind naturally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Best plants to help with insomnia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Highly effective herbal sleep remedies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Soothing properties of sleep inducing herbs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enjoy better sleep naturally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Traditional healing herbs for deep rest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Best herbs to soothe overactive nerves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Ultimate list of sleep support herbs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How to support nerve health with botanicals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Best medicinal herbs list for sleep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How to reset your body sleep cycle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Safe natural herbs for deep rest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Ultimate guide to bedtime herbs list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How to use sleep herbs for wellness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Best plant based sleep remedies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Powerful medicinal plants for restful nights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Simple herbal remedies for bedtime tension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Best herbs for central nervous system support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How to find natural sleep herbs easily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Top benefits of calming bedtime botanicals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Best medicinal herbs guide for sleep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How to use apothecary sleep herbs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Safe natural sleep remedies that work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Best biblical healing herbs for sleep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How to ease physical tension with herbs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Powerful benefits of herbal sleep supplements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Ultimate guide to botanical sleep support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Best herbs for total body relaxation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How to quiet your mind with herbs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Safe homeopathic remedies for sleep insomnia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Best calming herbs for nighttime rest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How to support healthy nerve recovery naturally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Top organic supplements for sleep care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Gentle herbal remedies for chronic sleeplessness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How to achieve autonomic nervous system regulation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Best natural muscle relaxants from plants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Simple holistic remedies for physical fatigue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Ultimate guide to sleep tea herbs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How to calm a busy mind naturally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Powerful benefits of bedtime herbs uses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Natural remedies for nerve system support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Best herbs for deep somatic relaxation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Safe herbal sleep aid solutions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How to reduce systemic inflammation with herbs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Top organic supplements for nerve support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Gentle herbal remedies for daily calm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How to achieve complete holistic wellness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Best natural mood stabilizers from plants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Powerful medicinal weeds for sleep healing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Simple steps to calm somatic sleep anxiety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Best herbs for targeted muscle relaxation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Natural nerve healing products for everyone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How to soothe your autonomic nerves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sleep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Safe botanical alternatives to standard meds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recovery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How to quiet everyday brain chatter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Natural remedies for persistent sleep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Best herbs to soothe mental fatigue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Guide to proper somatic sleep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Simple ways to ease physical tension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Best plant based sleep remedies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How to lower cortisol levels quickly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Natural anti stress daily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Best medicinal plants for sleep support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worry naturally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Natural muscle relaxer remedies for tension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Powerful benefits of passionflower for sleep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Simple techniques to lower daily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Best herbs for total body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How to soothe persistent somatic worry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Natural sleep support products for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Ultimate guide to holistic stress relief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Safe botanical remedies for deep calm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Best herbs for daily emotional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How to reset your nervous system stress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Natural alternative to standard sleep meds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Best herbs to stay calm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Simple ways to reduce daytime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Natural remedies for deep emotional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Best organic sleep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How to find lasting mental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202" t="inlineStr">
        <is>
          <t>🌿 Click here to explore this natural nerve support solution.</t>
        </is>
      </c>
      <c r="N1202" t="inlineStr">
        <is>
          <t>Best herbs for insomnia relief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203" t="inlineStr">
        <is>
          <t>🧘 Tap to discover the ultimate herbal calmative today.</t>
        </is>
      </c>
      <c r="N1203" t="inlineStr">
        <is>
          <t>Powerful medicinal herbs for deep sleep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Simple botanicals for a restful night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remedy.</t>
        </is>
      </c>
      <c r="N1205" t="inlineStr">
        <is>
          <t>Highly effective herbs to aid sleep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206" t="inlineStr">
        <is>
          <t>✨ Click to discover the natural secret to a quiet mind.</t>
        </is>
      </c>
      <c r="N1206" t="inlineStr">
        <is>
          <t>Natural herbs for sleep and relaxation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207" t="inlineStr">
        <is>
          <t>🌟 Tap here to find your daily nervous system support.</t>
        </is>
      </c>
      <c r="N1207" t="inlineStr">
        <is>
          <t>Best herbs that improve sleep naturally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a healthy and aligned vagus nerve. 🌻 Organic remedies can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How to fall asleep with bedtime herbs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209" t="inlineStr">
        <is>
          <t>🌿 Go here to discover this premium plant-based supplement.</t>
        </is>
      </c>
      <c r="N1209" t="inlineStr">
        <is>
          <t>Top sleep support herbs for adults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210" t="inlineStr">
        <is>
          <t>🌻 Click to find your ultimate natural anxiety relief.</t>
        </is>
      </c>
      <c r="N1210" t="inlineStr">
        <is>
          <t>Essential apothecary sleep herbs for peace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inner peace.</t>
        </is>
      </c>
      <c r="N1211" t="inlineStr">
        <is>
          <t>Amazing benefits of calming herbs for sleep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peace starts with creating a calm environment for your nervous system.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How to use herbs for sleep tonight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213" t="inlineStr">
        <is>
          <t>🧘 Click here to explore the best herbs for relaxation.</t>
        </is>
      </c>
      <c r="N1213" t="inlineStr">
        <is>
          <t>Healthy natural supplements for sleep recovery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Best herbs that promote sleep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Complete guide to botanical sleep remedies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How to choose herbs for restful sleep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anxiety remedies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Top ayurvedic herbs for sleep and calm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How to quiet an overactive mind naturally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Best plants to help with insomnia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Highly effective herbal sleep remedies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Soothing properties of sleep inducing herbs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enjoy better sleep naturally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Traditional healing herbs for deep rest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Best herbs to soothe overactive nerves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Ultimate list of sleep support herbs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How to support nerve health with botanicals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Best medicinal herbs list for sleep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How to reset your body sleep cycle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Safe natural herbs for deep rest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Ultimate guide to bedtime herbs list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How to use sleep herbs for wellness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Best plant based sleep remedies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Powerful medicinal plants for restful nights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Simple herbal remedies for bedtime tension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Best herbs for central nervous system support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How to find natural sleep herbs easily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Top benefits of calming bedtime botanicals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Best medicinal herbs guide for sleep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How to use apothecary sleep herbs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Safe natural sleep remedies that work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Best biblical healing herbs for sleep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How to ease physical tension with herbs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Powerful benefits of herbal sleep supplements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Ultimate guide to botanical sleep support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Best herbs for total body relaxation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How to quiet your mind with herbs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Safe homeopathic remedies for sleep insomnia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Best calming herbs for nighttime rest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How to support healthy nerve recovery naturally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Top organic supplements for sleep care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Gentle herbal remedies for chronic sleeplessness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How to achieve autonomic nervous system regulation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Best natural muscle relaxants from plants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Simple holistic remedies for physical fatigue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Ultimate guide to sleep tea herbs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How to calm a busy mind naturally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Powerful benefits of bedtime herbs uses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Natural remedies for nerve system support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Best herbs for deep somatic relaxation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Safe herbal sleep aid solutions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How to reduce systemic inflammation with herbs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Top organic supplements for nerve support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Gentle herbal remedies for daily calm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How to achieve complete holistic wellness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Best natural mood stabilizers from plants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Powerful medicinal weeds for sleep healing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Simple steps to calm somatic sleep anxiety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Best herbs for targeted muscle relaxation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Natural nerve healing products for everyone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How to soothe your autonomic nerves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sleep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Safe botanical alternatives to standard meds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recovery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How to quiet everyday brain chatter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Natural remedies for persistent sleep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Best herbs to soothe mental fatigue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Guide to proper somatic sleep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Simple ways to ease physical tension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Best plant based sleep remedies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How to lower cortisol levels quickly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Natural anti stress daily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Best medicinal plants for sleep support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worry naturally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Natural muscle relaxer remedies for tension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Powerful benefits of passionflower for sleep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Simple techniques to lower daily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Best herbs for total body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How to soothe persistent somatic worry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Natural sleep support products for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Ultimate guide to holistic stress relief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Safe botanical remedies for deep calm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Best herbs for daily emotional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How to reset your nervous system stress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Natural alternative to standard sleep meds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Best herbs to stay calm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Simple ways to reduce daytime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Natural remedies for deep emotional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Best organic sleep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How to find lasting mental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302" t="inlineStr">
        <is>
          <t>🌿 Click here to explore this natural nerve support solution.</t>
        </is>
      </c>
      <c r="N1302" t="inlineStr">
        <is>
          <t>Best herbs for insomnia relief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303" t="inlineStr">
        <is>
          <t>🧘 Tap to discover the ultimate herbal calmative today.</t>
        </is>
      </c>
      <c r="N1303" t="inlineStr">
        <is>
          <t>Powerful medicinal herbs for deep sleep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Simple botanicals for a restful night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remedy.</t>
        </is>
      </c>
      <c r="N1305" t="inlineStr">
        <is>
          <t>Highly effective herbs to aid sleep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306" t="inlineStr">
        <is>
          <t>✨ Click to discover the natural secret to a quiet mind.</t>
        </is>
      </c>
      <c r="N1306" t="inlineStr">
        <is>
          <t>Natural herbs for sleep and relaxation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307" t="inlineStr">
        <is>
          <t>🌟 Tap here to find your daily nervous system support.</t>
        </is>
      </c>
      <c r="N1307" t="inlineStr">
        <is>
          <t>Best herbs that improve sleep naturally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a healthy and aligned vagus nerve. 🌻 Organic remedies can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How to fall asleep with bedtime herbs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309" t="inlineStr">
        <is>
          <t>🌿 Go here to discover this premium plant-based supplement.</t>
        </is>
      </c>
      <c r="N1309" t="inlineStr">
        <is>
          <t>Top sleep support herbs for adults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310" t="inlineStr">
        <is>
          <t>🌻 Click to find your ultimate natural anxiety relief.</t>
        </is>
      </c>
      <c r="N1310" t="inlineStr">
        <is>
          <t>Essential apothecary sleep herbs for peace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inner peace.</t>
        </is>
      </c>
      <c r="N1311" t="inlineStr">
        <is>
          <t>Amazing benefits of calming herbs for sleep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peace starts with creating a calm environment for your nervous system.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How to use herbs for sleep tonight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13" t="inlineStr">
        <is>
          <t>🧘 Click here to explore the best herbs for relaxation.</t>
        </is>
      </c>
      <c r="N1313" t="inlineStr">
        <is>
          <t>Healthy natural supplements for sleep recovery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Best herbs that promote sleep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Complete guide to botanical sleep remedies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How to choose herbs for restful sleep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anxiety remedies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Top ayurvedic herbs for sleep and calm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How to quiet an overactive mind naturally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Best plants to help with insomnia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Highly effective herbal sleep remedies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Soothing properties of sleep inducing herbs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enjoy better sleep naturally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Traditional healing herbs for deep rest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Best herbs to soothe overactive nerves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Ultimate list of sleep support herbs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How to support nerve health with botanicals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Best medicinal herbs list for sleep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How to reset your body sleep cycle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Safe natural herbs for deep rest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Ultimate guide to bedtime herbs list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How to use sleep herbs for wellness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Best plant based sleep remedies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Powerful medicinal plants for restful nights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Simple herbal remedies for bedtime tension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Best herbs for central nervous system support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How to find natural sleep herbs easily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Top benefits of calming bedtime botanicals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Best medicinal herbs guide for sleep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How to use apothecary sleep herbs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Safe natural sleep remedies that work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Best biblical healing herbs for sleep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How to ease physical tension with herbs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Powerful benefits of herbal sleep supplements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Ultimate guide to botanical sleep support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Best herbs for total body relaxation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How to quiet your mind with herbs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Safe homeopathic remedies for sleep insomnia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Best calming herbs for nighttime rest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How to support healthy nerve recovery naturally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Top organic supplements for sleep care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Gentle herbal remedies for chronic sleeplessness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How to achieve autonomic nervous system regulation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Best natural muscle relaxants from plants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Simple holistic remedies for physical fatigue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Ultimate guide to sleep tea herbs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How to calm a busy mind naturally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Powerful benefits of bedtime herbs uses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Natural remedies for nerve system support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Best herbs for deep somatic relaxation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Safe herbal sleep aid solutions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How to reduce systemic inflammation with herbs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Top organic supplements for nerve support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Gentle herbal remedies for daily calm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How to achieve complete holistic wellness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Best natural mood stabilizers from plants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Powerful medicinal weeds for sleep healing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Simple steps to calm somatic sleep anxiety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Best herbs for targeted muscle relaxation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Natural nerve healing products for everyone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How to soothe your autonomic nerves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sleep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Safe botanical alternatives to standard meds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recovery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How to quiet everyday brain chatter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Natural remedies for persistent sleep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Best herbs to soothe mental fatigue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Guide to proper somatic sleep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Simple ways to ease physical tension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Best plant based sleep remedies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How to lower cortisol levels quickly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Natural anti stress daily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Best medicinal plants for sleep support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worry naturally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Natural muscle relaxer remedies for tension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Powerful benefits of passionflower for sleep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Simple techniques to lower daily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Best herbs for total body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How to soothe persistent somatic worry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Natural sleep support products for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Ultimate guide to holistic stress relief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Safe botanical remedies for deep calm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Best herbs for daily emotional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How to reset your nervous system stress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Natural alternative to standard sleep meds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Best herbs to stay calm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Simple ways to reduce daytime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Natural remedies for deep emotional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Best organic sleep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How to find lasting mental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402" t="inlineStr">
        <is>
          <t>🌿 Click here to explore this natural nerve support solution.</t>
        </is>
      </c>
      <c r="N1402" t="inlineStr">
        <is>
          <t>Best herbs for insomnia relief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403" t="inlineStr">
        <is>
          <t>🧘 Tap to discover the ultimate herbal calmative today.</t>
        </is>
      </c>
      <c r="N1403" t="inlineStr">
        <is>
          <t>Powerful medicinal herbs for deep sleep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Simple botanicals for a restful night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remedy.</t>
        </is>
      </c>
      <c r="N1405" t="inlineStr">
        <is>
          <t>Highly effective herbs to aid sleep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406" t="inlineStr">
        <is>
          <t>✨ Click to discover the natural secret to a quiet mind.</t>
        </is>
      </c>
      <c r="N1406" t="inlineStr">
        <is>
          <t>Natural herbs for sleep and relaxation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407" t="inlineStr">
        <is>
          <t>🌟 Tap here to find your daily nervous system support.</t>
        </is>
      </c>
      <c r="N1407" t="inlineStr">
        <is>
          <t>Best herbs that improve sleep naturally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a healthy and aligned vagus nerve. 🌻 Organic remedies can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How to fall asleep with bedtime herbs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409" t="inlineStr">
        <is>
          <t>🌿 Go here to discover this premium plant-based supplement.</t>
        </is>
      </c>
      <c r="N1409" t="inlineStr">
        <is>
          <t>Top sleep support herbs for adults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410" t="inlineStr">
        <is>
          <t>🌻 Click to find your ultimate natural anxiety relief.</t>
        </is>
      </c>
      <c r="N1410" t="inlineStr">
        <is>
          <t>Essential apothecary sleep herbs for peace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inner peace.</t>
        </is>
      </c>
      <c r="N1411" t="inlineStr">
        <is>
          <t>Amazing benefits of calming herbs for sleep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peace starts with creating a calm environment for your nervous system.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How to use herbs for sleep tonight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413" t="inlineStr">
        <is>
          <t>🧘 Click here to explore the best herbs for relaxation.</t>
        </is>
      </c>
      <c r="N1413" t="inlineStr">
        <is>
          <t>Healthy natural supplements for sleep recovery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Best herbs that promote sleep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Complete guide to botanical sleep remedies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How to choose herbs for restful sleep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anxiety remedies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Top ayurvedic herbs for sleep and calm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How to quiet an overactive mind naturally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Best plants to help with insomnia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Highly effective herbal sleep remedies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Soothing properties of sleep inducing herbs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enjoy better sleep naturally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Traditional healing herbs for deep rest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Best herbs to soothe overactive nerves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Ultimate list of sleep support herbs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How to support nerve health with botanicals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Best medicinal herbs list for sleep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How to reset your body sleep cycle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Safe natural herbs for deep rest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Ultimate guide to bedtime herbs list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How to use sleep herbs for wellness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Best plant based sleep remedies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Powerful medicinal plants for restful nights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Simple herbal remedies for bedtime tension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Best herbs for central nervous system support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How to find natural sleep herbs easily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Top benefits of calming bedtime botanicals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Best medicinal herbs guide for sleep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How to use apothecary sleep herbs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Safe natural sleep remedies that work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Best biblical healing herbs for sleep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How to ease physical tension with herbs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Powerful benefits of herbal sleep supplements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Ultimate guide to botanical sleep support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Best herbs for total body relaxation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How to quiet your mind with herbs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Safe homeopathic remedies for sleep insomnia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Best calming herbs for nighttime rest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How to support healthy nerve recovery naturally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Top organic supplements for sleep care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Gentle herbal remedies for chronic sleeplessness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How to achieve autonomic nervous system regulation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Best natural muscle relaxants from plants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Simple holistic remedies for physical fatigue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Ultimate guide to sleep tea herbs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How to calm a busy mind naturally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Powerful benefits of bedtime herbs uses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Natural remedies for nerve system support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Best herbs for deep somatic relaxation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Safe herbal sleep aid solutions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How to reduce systemic inflammation with herbs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Top organic supplements for nerve support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Gentle herbal remedies for daily calm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How to achieve complete holistic wellness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Best natural mood stabilizers from plants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Powerful medicinal weeds for sleep healing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Simple steps to calm somatic sleep anxiety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Best herbs for targeted muscle relaxation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Natural nerve healing products for everyone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How to soothe your autonomic nerves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sleep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Safe botanical alternatives to standard meds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recovery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How to quiet everyday brain chatter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Natural remedies for persistent sleep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Best herbs to soothe mental fatigue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Guide to proper somatic sleep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Simple ways to ease physical tension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Best plant based sleep remedies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How to lower cortisol levels quickly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Natural anti stress daily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Best medicinal plants for sleep support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worry naturally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Natural muscle relaxer remedies for tension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Powerful benefits of passionflower for sleep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Simple techniques to lower daily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Best herbs for total body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How to soothe persistent somatic worry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Natural sleep support products for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Ultimate guide to holistic stress relief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Safe botanical remedies for deep calm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Best herbs for daily emotional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How to reset your nervous system stress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Natural alternative to standard sleep meds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Best herbs to stay calm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Simple ways to reduce daytime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Natural remedies for deep emotional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Best organic sleep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How to find lasting mental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502" t="inlineStr">
        <is>
          <t>🌿 Click here to explore this natural nerve support solution.</t>
        </is>
      </c>
      <c r="N1502" t="inlineStr">
        <is>
          <t>Best herbs for insomnia relief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503" t="inlineStr">
        <is>
          <t>🧘 Tap to discover the ultimate herbal calmative today.</t>
        </is>
      </c>
      <c r="N1503" t="inlineStr">
        <is>
          <t>Powerful medicinal herbs for deep sleep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Simple botanicals for a restful night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remedy.</t>
        </is>
      </c>
      <c r="N1505" t="inlineStr">
        <is>
          <t>Highly effective herbs to aid sleep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506" t="inlineStr">
        <is>
          <t>✨ Click to discover the natural secret to a quiet mind.</t>
        </is>
      </c>
      <c r="N1506" t="inlineStr">
        <is>
          <t>Natural herbs for sleep and relaxation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507" t="inlineStr">
        <is>
          <t>🌟 Tap here to find your daily nervous system support.</t>
        </is>
      </c>
      <c r="N1507" t="inlineStr">
        <is>
          <t>Best herbs that improve sleep naturally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a healthy and aligned vagus nerve. 🌻 Organic remedies can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How to fall asleep with bedtime herbs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509" t="inlineStr">
        <is>
          <t>🌿 Go here to discover this premium plant-based supplement.</t>
        </is>
      </c>
      <c r="N1509" t="inlineStr">
        <is>
          <t>Top sleep support herbs for adults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510" t="inlineStr">
        <is>
          <t>🌻 Click to find your ultimate natural anxiety relief.</t>
        </is>
      </c>
      <c r="N1510" t="inlineStr">
        <is>
          <t>Essential apothecary sleep herbs for peace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inner peace.</t>
        </is>
      </c>
      <c r="N1511" t="inlineStr">
        <is>
          <t>Amazing benefits of calming herbs for sleep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peace starts with creating a calm environment for your nervous system.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How to use herbs for sleep tonight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513" t="inlineStr">
        <is>
          <t>🧘 Click here to explore the best herbs for relaxation.</t>
        </is>
      </c>
      <c r="N1513" t="inlineStr">
        <is>
          <t>Healthy natural supplements for sleep recovery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Best herbs that promote sleep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Complete guide to botanical sleep remedies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How to choose herbs for restful sleep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anxiety remedies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Top ayurvedic herbs for sleep and calm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How to quiet an overactive mind naturally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Best plants to help with insomnia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Highly effective herbal sleep remedies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Soothing properties of sleep inducing herbs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enjoy better sleep naturally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Traditional healing herbs for deep rest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Best herbs to soothe overactive nerves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Ultimate list of sleep support herbs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How to support nerve health with botanicals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Best medicinal herbs list for sleep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How to reset your body sleep cycle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Safe natural herbs for deep rest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Ultimate guide to bedtime herbs list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How to use sleep herbs for wellness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Best plant based sleep remedies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Powerful medicinal plants for restful nights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Simple herbal remedies for bedtime tension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Best herbs for central nervous system support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How to find natural sleep herbs easily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Top benefits of calming bedtime botanicals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Best medicinal herbs guide for sleep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How to use apothecary sleep herbs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Safe natural sleep remedies that work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Best biblical healing herbs for sleep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How to ease physical tension with herbs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Powerful benefits of herbal sleep supplements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Ultimate guide to botanical sleep support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Best herbs for total body relaxation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How to quiet your mind with herbs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Safe homeopathic remedies for sleep insomnia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Best calming herbs for nighttime rest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How to support healthy nerve recovery naturally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Top organic supplements for sleep care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Gentle herbal remedies for chronic sleeplessness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How to achieve autonomic nervous system regulation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Best natural muscle relaxants from plants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Simple holistic remedies for physical fatigue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Ultimate guide to sleep tea herbs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How to calm a busy mind naturally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Powerful benefits of bedtime herbs uses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Natural remedies for nerve system support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Best herbs for deep somatic relaxation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Safe herbal sleep aid solutions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How to reduce systemic inflammation with herbs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Top organic supplements for nerve support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Gentle herbal remedies for daily calm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How to achieve complete holistic wellness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Best natural mood stabilizers from plants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Powerful medicinal weeds for sleep healing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Simple steps to calm somatic sleep anxiety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Best herbs for targeted muscle relaxation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Natural nerve healing products for everyone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How to soothe your autonomic nerves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sleep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Safe botanical alternatives to standard meds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recovery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How to quiet everyday brain chatter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Natural remedies for persistent sleep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Best herbs to soothe mental fatigue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Guide to proper somatic sleep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Simple ways to ease physical tension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Best plant based sleep remedies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How to lower cortisol levels quickly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Natural anti stress daily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Best medicinal plants for sleep support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worry naturally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Natural muscle relaxer remedies for tension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Powerful benefits of passionflower for sleep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Simple techniques to lower daily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Best herbs for total body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How to soothe persistent somatic worry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Natural sleep support products for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Ultimate guide to holistic stress relief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Safe botanical remedies for deep calm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Best herbs for daily emotional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How to reset your nervous system stress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Natural alternative to standard sleep meds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Best herbs to stay calm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Simple ways to reduce daytime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Natural remedies for deep emotional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Best organic sleep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How to find lasting mental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602" t="inlineStr">
        <is>
          <t>🌿 Click here to explore this natural nerve support solution.</t>
        </is>
      </c>
      <c r="N1602" t="inlineStr">
        <is>
          <t>Best herbs for insomnia relief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603" t="inlineStr">
        <is>
          <t>🧘 Tap to discover the ultimate herbal calmative today.</t>
        </is>
      </c>
      <c r="N1603" t="inlineStr">
        <is>
          <t>Powerful medicinal herbs for deep sleep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Simple botanicals for a restful night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remedy.</t>
        </is>
      </c>
      <c r="N1605" t="inlineStr">
        <is>
          <t>Highly effective herbs to aid sleep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606" t="inlineStr">
        <is>
          <t>✨ Click to discover the natural secret to a quiet mind.</t>
        </is>
      </c>
      <c r="N1606" t="inlineStr">
        <is>
          <t>Natural herbs for sleep and relaxation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607" t="inlineStr">
        <is>
          <t>🌟 Tap here to find your daily nervous system support.</t>
        </is>
      </c>
      <c r="N1607" t="inlineStr">
        <is>
          <t>Best herbs that improve sleep naturally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a healthy and aligned vagus nerve. 🌻 Organic remedies can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How to fall asleep with bedtime herbs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609" t="inlineStr">
        <is>
          <t>🌿 Go here to discover this premium plant-based supplement.</t>
        </is>
      </c>
      <c r="N1609" t="inlineStr">
        <is>
          <t>Top sleep support herbs for adults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610" t="inlineStr">
        <is>
          <t>🌻 Click to find your ultimate natural anxiety relief.</t>
        </is>
      </c>
      <c r="N1610" t="inlineStr">
        <is>
          <t>Essential apothecary sleep herbs for peace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inner peace.</t>
        </is>
      </c>
      <c r="N1611" t="inlineStr">
        <is>
          <t>Amazing benefits of calming herbs for sleep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peace starts with creating a calm environment for your nervous system.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How to use herbs for sleep tonight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613" t="inlineStr">
        <is>
          <t>🧘 Click here to explore the best herbs for relaxation.</t>
        </is>
      </c>
      <c r="N1613" t="inlineStr">
        <is>
          <t>Healthy natural supplements for sleep recovery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Best herbs that promote sleep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Complete guide to botanical sleep remedies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How to choose herbs for restful sleep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anxiety remedies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Top ayurvedic herbs for sleep and calm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How to quiet an overactive mind naturally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Best plants to help with insomnia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Highly effective herbal sleep remedies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Soothing properties of sleep inducing herbs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enjoy better sleep naturally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Traditional healing herbs for deep rest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Best herbs to soothe overactive nerves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Ultimate list of sleep support herbs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How to support nerve health with botanicals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Best medicinal herbs list for sleep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How to reset your body sleep cycle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Safe natural herbs for deep rest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Ultimate guide to bedtime herbs list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How to use sleep herbs for wellness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Best plant based sleep remedies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Powerful medicinal plants for restful nights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Simple herbal remedies for bedtime tension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Best herbs for central nervous system support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How to find natural sleep herbs easily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Top benefits of calming bedtime botanicals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Best medicinal herbs guide for sleep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How to use apothecary sleep herbs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Safe natural sleep remedies that work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Best biblical healing herbs for sleep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How to ease physical tension with herbs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Powerful benefits of herbal sleep supplements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Ultimate guide to botanical sleep support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Best herbs for total body relaxation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How to quiet your mind with herbs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Safe homeopathic remedies for sleep insomnia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Best calming herbs for nighttime rest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How to support healthy nerve recovery naturally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Top organic supplements for sleep care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Gentle herbal remedies for chronic sleeplessness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How to achieve autonomic nervous system regulation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Best natural muscle relaxants from plants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Simple holistic remedies for physical fatigue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Ultimate guide to sleep tea herbs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How to calm a busy mind naturally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Powerful benefits of bedtime herbs uses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Natural remedies for nerve system support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Best herbs for deep somatic relaxation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Safe herbal sleep aid solutions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How to reduce systemic inflammation with herbs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Top organic supplements for nerve support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Gentle herbal remedies for daily calm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How to achieve complete holistic wellness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Best natural mood stabilizers from plants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Powerful medicinal weeds for sleep healing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Simple steps to calm somatic sleep anxiety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Best herbs for targeted muscle relaxation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Natural nerve healing products for everyone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How to soothe your autonomic nerves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sleep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Safe botanical alternatives to standard meds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recovery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How to quiet everyday brain chatter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Natural remedies for persistent sleep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Best herbs to soothe mental fatigue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Guide to proper somatic sleep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Simple ways to ease physical tension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Best plant based sleep remedies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How to lower cortisol levels quickly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Natural anti stress daily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Best medicinal plants for sleep support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worry naturally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Natural muscle relaxer remedies for tension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Powerful benefits of passionflower for sleep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Simple techniques to lower daily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Best herbs for total body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How to soothe persistent somatic worry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Natural sleep support products for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Ultimate guide to holistic stress relief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Safe botanical remedies for deep calm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Best herbs for daily emotional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How to reset your nervous system stress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Natural alternative to standard sleep meds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Best herbs to stay calm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Simple ways to reduce daytime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Natural remedies for deep emotional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Best organic sleep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How to find lasting mental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702" t="inlineStr">
        <is>
          <t>🌿 Click here to explore this natural nerve support solution.</t>
        </is>
      </c>
      <c r="N1702" t="inlineStr">
        <is>
          <t>Best herbs for insomnia relief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703" t="inlineStr">
        <is>
          <t>🧘 Tap to discover the ultimate herbal calmative today.</t>
        </is>
      </c>
      <c r="N1703" t="inlineStr">
        <is>
          <t>Powerful medicinal herbs for deep sleep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Simple botanicals for a restful night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remedy.</t>
        </is>
      </c>
      <c r="N1705" t="inlineStr">
        <is>
          <t>Highly effective herbs to aid sleep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706" t="inlineStr">
        <is>
          <t>✨ Click to discover the natural secret to a quiet mind.</t>
        </is>
      </c>
      <c r="N1706" t="inlineStr">
        <is>
          <t>Natural herbs for sleep and relaxation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707" t="inlineStr">
        <is>
          <t>🌟 Tap here to find your daily nervous system support.</t>
        </is>
      </c>
      <c r="N1707" t="inlineStr">
        <is>
          <t>Best herbs that improve sleep naturally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a healthy and aligned vagus nerve. 🌻 Organic remedies can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How to fall asleep with bedtime herbs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709" t="inlineStr">
        <is>
          <t>🌿 Go here to discover this premium plant-based supplement.</t>
        </is>
      </c>
      <c r="N1709" t="inlineStr">
        <is>
          <t>Top sleep support herbs for adults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710" t="inlineStr">
        <is>
          <t>🌻 Click to find your ultimate natural anxiety relief.</t>
        </is>
      </c>
      <c r="N1710" t="inlineStr">
        <is>
          <t>Essential apothecary sleep herbs for peace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inner peace.</t>
        </is>
      </c>
      <c r="N1711" t="inlineStr">
        <is>
          <t>Amazing benefits of calming herbs for sleep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peace starts with creating a calm environment for your nervous system.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How to use herbs for sleep tonight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713" t="inlineStr">
        <is>
          <t>🧘 Click here to explore the best herbs for relaxation.</t>
        </is>
      </c>
      <c r="N1713" t="inlineStr">
        <is>
          <t>Healthy natural supplements for sleep recovery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Best herbs that promote sleep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Complete guide to botanical sleep remedies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How to choose herbs for restful sleep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anxiety remedies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Top ayurvedic herbs for sleep and calm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How to quiet an overactive mind naturally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Best plants to help with insomnia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Highly effective herbal sleep remedies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Soothing properties of sleep inducing herbs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enjoy better sleep naturally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Traditional healing herbs for deep rest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Best herbs to soothe overactive nerves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Ultimate list of sleep support herbs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How to support nerve health with botanicals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Best medicinal herbs list for sleep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How to reset your body sleep cycle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Safe natural herbs for deep rest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Ultimate guide to bedtime herbs list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How to use sleep herbs for wellness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Best plant based sleep remedies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Powerful medicinal plants for restful nights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Simple herbal remedies for bedtime tension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Best herbs for central nervous system support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How to find natural sleep herbs easily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Top benefits of calming bedtime botanicals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Best medicinal herbs guide for sleep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How to use apothecary sleep herbs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Safe natural sleep remedies that work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Best biblical healing herbs for sleep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How to ease physical tension with herbs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Powerful benefits of herbal sleep supplements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Ultimate guide to botanical sleep support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Best herbs for total body relaxation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How to quiet your mind with herbs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Safe homeopathic remedies for sleep insomnia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Best calming herbs for nighttime rest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How to support healthy nerve recovery naturally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Top organic supplements for sleep care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Gentle herbal remedies for chronic sleeplessness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How to achieve autonomic nervous system regulation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Best natural muscle relaxants from plants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Simple holistic remedies for physical fatigue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Ultimate guide to sleep tea herbs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How to calm a busy mind naturally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Powerful benefits of bedtime herbs uses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Natural remedies for nerve system support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Best herbs for deep somatic relaxation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Safe herbal sleep aid solutions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How to reduce systemic inflammation with herbs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Top organic supplements for nerve support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Gentle herbal remedies for daily calm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How to achieve complete holistic wellness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Best natural mood stabilizers from plants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Powerful medicinal weeds for sleep healing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Simple steps to calm somatic sleep anxiety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Best herbs for targeted muscle relaxation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Natural nerve healing products for everyone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How to soothe your autonomic nerves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sleep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Safe botanical alternatives to standard meds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recovery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How to quiet everyday brain chatter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Natural remedies for persistent sleep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Best herbs to soothe mental fatigue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Guide to proper somatic sleep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Simple ways to ease physical tension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Best plant based sleep remedies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How to lower cortisol levels quickly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Natural anti stress daily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Best medicinal plants for sleep support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worry naturally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Natural muscle relaxer remedies for tension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Powerful benefits of passionflower for sleep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Simple techniques to lower daily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Best herbs for total body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How to soothe persistent somatic worry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Natural sleep support products for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Ultimate guide to holistic stress relief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Safe botanical remedies for deep calm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Best herbs for daily emotional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How to reset your nervous system stress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Natural alternative to standard sleep meds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Best herbs to stay calm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Simple ways to reduce daytime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Natural remedies for deep emotional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Best organic sleep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How to find lasting mental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802" t="inlineStr">
        <is>
          <t>🌿 Click here to explore this natural nerve support solution.</t>
        </is>
      </c>
      <c r="N1802" t="inlineStr">
        <is>
          <t>Best herbs for insomnia relief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803" t="inlineStr">
        <is>
          <t>🧘 Tap to discover the ultimate herbal calmative today.</t>
        </is>
      </c>
      <c r="N1803" t="inlineStr">
        <is>
          <t>Powerful medicinal herbs for deep sleep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Simple botanicals for a restful night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remedy.</t>
        </is>
      </c>
      <c r="N1805" t="inlineStr">
        <is>
          <t>Highly effective herbs to aid sleep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806" t="inlineStr">
        <is>
          <t>✨ Click to discover the natural secret to a quiet mind.</t>
        </is>
      </c>
      <c r="N1806" t="inlineStr">
        <is>
          <t>Natural herbs for sleep and relaxation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807" t="inlineStr">
        <is>
          <t>🌟 Tap here to find your daily nervous system support.</t>
        </is>
      </c>
      <c r="N1807" t="inlineStr">
        <is>
          <t>Best herbs that improve sleep naturally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a healthy and aligned vagus nerve. 🌻 Organic remedies can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How to fall asleep with bedtime herbs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809" t="inlineStr">
        <is>
          <t>🌿 Go here to discover this premium plant-based supplement.</t>
        </is>
      </c>
      <c r="N1809" t="inlineStr">
        <is>
          <t>Top sleep support herbs for adults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810" t="inlineStr">
        <is>
          <t>🌻 Click to find your ultimate natural anxiety relief.</t>
        </is>
      </c>
      <c r="N1810" t="inlineStr">
        <is>
          <t>Essential apothecary sleep herbs for peace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inner peace.</t>
        </is>
      </c>
      <c r="N1811" t="inlineStr">
        <is>
          <t>Amazing benefits of calming herbs for sleep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peace starts with creating a calm environment for your nervous system.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How to use herbs for sleep tonight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813" t="inlineStr">
        <is>
          <t>🧘 Click here to explore the best herbs for relaxation.</t>
        </is>
      </c>
      <c r="N1813" t="inlineStr">
        <is>
          <t>Healthy natural supplements for sleep recovery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Best herbs that promote sleep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Complete guide to botanical sleep remedies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How to choose herbs for restful sleep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anxiety remedies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Top ayurvedic herbs for sleep and calm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How to quiet an overactive mind naturally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Best plants to help with insomnia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Highly effective herbal sleep remedies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Soothing properties of sleep inducing herbs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enjoy better sleep naturally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Traditional healing herbs for deep rest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Best herbs to soothe overactive nerves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Ultimate list of sleep support herbs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How to support nerve health with botanicals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Best medicinal herbs list for sleep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How to reset your body sleep cycle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Safe natural herbs for deep rest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Ultimate guide to bedtime herbs list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How to use sleep herbs for wellness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Best plant based sleep remedies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Powerful medicinal plants for restful nights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Simple herbal remedies for bedtime tension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Best herbs for central nervous system support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How to find natural sleep herbs easily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Top benefits of calming bedtime botanicals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Best medicinal herbs guide for sleep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How to use apothecary sleep herbs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Safe natural sleep remedies that work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Best biblical healing herbs for sleep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How to ease physical tension with herbs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Powerful benefits of herbal sleep supplements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Ultimate guide to botanical sleep support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Best herbs for total body relaxation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How to quiet your mind with herbs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Safe homeopathic remedies for sleep insomnia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Best calming herbs for nighttime rest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How to support healthy nerve recovery naturally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Top organic supplements for sleep care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Gentle herbal remedies for chronic sleeplessness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How to achieve autonomic nervous system regulation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Best natural muscle relaxants from plants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Simple holistic remedies for physical fatigue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Ultimate guide to sleep tea herbs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How to calm a busy mind naturally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Powerful benefits of bedtime herbs uses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Natural remedies for nerve system support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Best herbs for deep somatic relaxation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Safe herbal sleep aid solutions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How to reduce systemic inflammation with herbs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Top organic supplements for nerve support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Gentle herbal remedies for daily calm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How to achieve complete holistic wellness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Best natural mood stabilizers from plants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Powerful medicinal weeds for sleep healing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Simple steps to calm somatic sleep anxiety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Best herbs for targeted muscle relaxation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Natural nerve healing products for everyone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How to soothe your autonomic nerves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sleep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Safe botanical alternatives to standard meds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recovery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How to quiet everyday brain chatter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Natural remedies for persistent sleep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Best herbs to soothe mental fatigue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Guide to proper somatic sleep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Simple ways to ease physical tension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Best plant based sleep remedies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How to lower cortisol levels quickly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Natural anti stress daily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Best medicinal plants for sleep support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worry naturally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Natural muscle relaxer remedies for tension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Powerful benefits of passionflower for sleep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Simple techniques to lower daily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Best herbs for total body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How to soothe persistent somatic worry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Natural sleep support products for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Ultimate guide to holistic stress relief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Safe botanical remedies for deep calm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Best herbs for daily emotional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How to reset your nervous system stress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Natural alternative to standard sleep meds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Best herbs to stay calm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Simple ways to reduce daytime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Natural remedies for deep emotional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Best organic sleep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How to find lasting mental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1902" t="inlineStr">
        <is>
          <t>🌿 Click here to explore this natural nerve support solution.</t>
        </is>
      </c>
      <c r="N1902" t="inlineStr">
        <is>
          <t>Best herbs for insomnia relief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1903" t="inlineStr">
        <is>
          <t>🧘 Tap to discover the ultimate herbal calmative today.</t>
        </is>
      </c>
      <c r="N1903" t="inlineStr">
        <is>
          <t>Powerful medicinal herbs for deep sleep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Simple botanicals for a restful night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remedy.</t>
        </is>
      </c>
      <c r="N1905" t="inlineStr">
        <is>
          <t>Highly effective herbs to aid sleep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1906" t="inlineStr">
        <is>
          <t>✨ Click to discover the natural secret to a quiet mind.</t>
        </is>
      </c>
      <c r="N1906" t="inlineStr">
        <is>
          <t>Natural herbs for sleep and relaxation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907" t="inlineStr">
        <is>
          <t>🌟 Tap here to find your daily nervous system support.</t>
        </is>
      </c>
      <c r="N1907" t="inlineStr">
        <is>
          <t>Best herbs that improve sleep naturally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a healthy and aligned vagus nerve. 🌻 Organic remedies can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How to fall asleep with bedtime herbs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909" t="inlineStr">
        <is>
          <t>🌿 Go here to discover this premium plant-based supplement.</t>
        </is>
      </c>
      <c r="N1909" t="inlineStr">
        <is>
          <t>Top sleep support herbs for adults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910" t="inlineStr">
        <is>
          <t>🌻 Click to find your ultimate natural anxiety relief.</t>
        </is>
      </c>
      <c r="N1910" t="inlineStr">
        <is>
          <t>Essential apothecary sleep herbs for peace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inner peace.</t>
        </is>
      </c>
      <c r="N1911" t="inlineStr">
        <is>
          <t>Amazing benefits of calming herbs for sleep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peace starts with creating a calm environment for your nervous system.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How to use herbs for sleep tonight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913" t="inlineStr">
        <is>
          <t>🧘 Click here to explore the best herbs for relaxation.</t>
        </is>
      </c>
      <c r="N1913" t="inlineStr">
        <is>
          <t>Healthy natural supplements for sleep recovery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Best herbs that promote sleep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Complete guide to botanical sleep remedies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How to choose herbs for restful sleep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anxiety remedies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Top ayurvedic herbs for sleep and calm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How to quiet an overactive mind naturally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Best plants to help with insomnia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Highly effective herbal sleep remedies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Soothing properties of sleep inducing herbs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enjoy better sleep naturally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Traditional healing herbs for deep rest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Best herbs to soothe overactive nerves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Ultimate list of sleep support herbs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How to support nerve health with botanicals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Best medicinal herbs list for sleep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How to reset your body sleep cycle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Safe natural herbs for deep rest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Ultimate guide to bedtime herbs list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How to use sleep herbs for wellness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Best plant based sleep remedies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Powerful medicinal plants for restful nights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Simple herbal remedies for bedtime tension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Best herbs for central nervous system support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How to find natural sleep herbs easily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Top benefits of calming bedtime botanicals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Best medicinal herbs guide for sleep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How to use apothecary sleep herbs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Safe natural sleep remedies that work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Best biblical healing herbs for sleep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How to ease physical tension with herbs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Powerful benefits of herbal sleep supplements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Ultimate guide to botanical sleep support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Best herbs for total body relaxation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How to quiet your mind with herbs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Safe homeopathic remedies for sleep insomnia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Best calming herbs for nighttime rest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How to support healthy nerve recovery naturally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Top organic supplements for sleep care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Gentle herbal remedies for chronic sleeplessness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How to achieve autonomic nervous system regulation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Best natural muscle relaxants from plants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Simple holistic remedies for physical fatigue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Ultimate guide to sleep tea herbs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How to calm a busy mind naturally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Powerful benefits of bedtime herbs uses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Natural remedies for nerve system support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Best herbs for deep somatic relaxation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Safe herbal sleep aid solutions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How to reduce systemic inflammation with herbs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Top organic supplements for nerve support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Gentle herbal remedies for daily calm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How to achieve complete holistic wellness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Best natural mood stabilizers from plants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Powerful medicinal weeds for sleep healing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Simple steps to calm somatic sleep anxiety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Best herbs for targeted muscle relaxation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Natural nerve healing products for everyone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How to soothe your autonomic nerves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sleep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Safe botanical alternatives to standard meds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recovery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How to quiet everyday brain chatter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Natural remedies for persistent sleep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Best herbs to soothe mental fatigue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Guide to proper somatic sleep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Simple ways to ease physical tension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Best plant based sleep remedies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How to lower cortisol levels quickly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Natural anti stress daily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Best medicinal plants for sleep support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worry naturally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Natural muscle relaxer remedies for tension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Powerful benefits of passionflower for sleep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Simple techniques to lower daily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Best herbs for total body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How to soothe persistent somatic worry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Natural sleep support products for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Ultimate guide to holistic stress relief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Safe botanical remedies for deep calm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Best herbs for daily emotional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How to reset your nervous system stress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Natural alternative to standard sleep meds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Best herbs to stay calm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Simple ways to reduce daytime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Natural remedies for deep emotional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Best organic sleep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How to find lasting mental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002" t="inlineStr">
        <is>
          <t>🌿 Click here to explore this natural nerve support solution.</t>
        </is>
      </c>
      <c r="N2002" t="inlineStr">
        <is>
          <t>Best herbs for insomnia relief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003" t="inlineStr">
        <is>
          <t>🧘 Tap to discover the ultimate herbal calmative today.</t>
        </is>
      </c>
      <c r="N2003" t="inlineStr">
        <is>
          <t>Powerful medicinal herbs for deep sleep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Simple botanicals for a restful night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remedy.</t>
        </is>
      </c>
      <c r="N2005" t="inlineStr">
        <is>
          <t>Highly effective herbs to aid sleep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006" t="inlineStr">
        <is>
          <t>✨ Click to discover the natural secret to a quiet mind.</t>
        </is>
      </c>
      <c r="N2006" t="inlineStr">
        <is>
          <t>Natural herbs for sleep and relaxation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07" t="inlineStr">
        <is>
          <t>🌟 Tap here to find your daily nervous system support.</t>
        </is>
      </c>
      <c r="N2007" t="inlineStr">
        <is>
          <t>Best herbs that improve sleep naturally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a healthy and aligned vagus nerve. 🌻 Organic remedies can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How to fall asleep with bedtime herbs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09" t="inlineStr">
        <is>
          <t>🌿 Go here to discover this premium plant-based supplement.</t>
        </is>
      </c>
      <c r="N2009" t="inlineStr">
        <is>
          <t>Top sleep support herbs for adults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010" t="inlineStr">
        <is>
          <t>🌻 Click to find your ultimate natural anxiety relief.</t>
        </is>
      </c>
      <c r="N2010" t="inlineStr">
        <is>
          <t>Essential apothecary sleep herbs for peace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inner peace.</t>
        </is>
      </c>
      <c r="N2011" t="inlineStr">
        <is>
          <t>Amazing benefits of calming herbs for sleep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peace starts with creating a calm environment for your nervous system.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How to use herbs for sleep tonight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013" t="inlineStr">
        <is>
          <t>🧘 Click here to explore the best herbs for relaxation.</t>
        </is>
      </c>
      <c r="N2013" t="inlineStr">
        <is>
          <t>Healthy natural supplements for sleep recovery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Best herbs that promote sleep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Complete guide to botanical sleep remedies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How to choose herbs for restful sleep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anxiety remedies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Top ayurvedic herbs for sleep and calm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How to quiet an overactive mind naturally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Best plants to help with insomnia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Highly effective herbal sleep remedies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Soothing properties of sleep inducing herbs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enjoy better sleep naturally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Traditional healing herbs for deep rest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Best herbs to soothe overactive nerves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Ultimate list of sleep support herbs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How to support nerve health with botanicals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Best medicinal herbs list for sleep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How to reset your body sleep cycle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Safe natural herbs for deep rest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Ultimate guide to bedtime herbs list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How to use sleep herbs for wellness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Best plant based sleep remedies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Powerful medicinal plants for restful nights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Simple herbal remedies for bedtime tension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Best herbs for central nervous system support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How to find natural sleep herbs easily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Top benefits of calming bedtime botanicals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Best medicinal herbs guide for sleep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How to use apothecary sleep herbs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Safe natural sleep remedies that work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Best biblical healing herbs for sleep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How to ease physical tension with herbs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Powerful benefits of herbal sleep supplements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Ultimate guide to botanical sleep support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Best herbs for total body relaxation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How to quiet your mind with herbs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Safe homeopathic remedies for sleep insomnia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Best calming herbs for nighttime rest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How to support healthy nerve recovery naturally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Top organic supplements for sleep care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Gentle herbal remedies for chronic sleeplessness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How to achieve autonomic nervous system regulation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Best natural muscle relaxants from plants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Simple holistic remedies for physical fatigue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Ultimate guide to sleep tea herbs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How to calm a busy mind naturally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Powerful benefits of bedtime herbs uses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Natural remedies for nerve system support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Best herbs for deep somatic relaxation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Safe herbal sleep aid solutions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How to reduce systemic inflammation with herbs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Top organic supplements for nerve support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Gentle herbal remedies for daily calm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How to achieve complete holistic wellness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Best natural mood stabilizers from plants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Powerful medicinal weeds for sleep healing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Simple steps to calm somatic sleep anxiety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Best herbs for targeted muscle relaxation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Natural nerve healing products for everyone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How to soothe your autonomic nerves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sleep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Safe botanical alternatives to standard meds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recovery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How to quiet everyday brain chatter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Natural remedies for persistent sleep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Best herbs to soothe mental fatigue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Guide to proper somatic sleep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Simple ways to ease physical tension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Best plant based sleep remedies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How to lower cortisol levels quickly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Natural anti stress daily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Best medicinal plants for sleep support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worry naturally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Natural muscle relaxer remedies for tension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Powerful benefits of passionflower for sleep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Simple techniques to lower daily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Best herbs for total body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How to soothe persistent somatic worry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Natural sleep support products for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Ultimate guide to holistic stress relief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Safe botanical remedies for deep calm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Best herbs for daily emotional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How to reset your nervous system stress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Natural alternative to standard sleep meds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Best herbs to stay calm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Simple ways to reduce daytime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Natural remedies for deep emotional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Best organic sleep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How to find lasting mental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102" t="inlineStr">
        <is>
          <t>🌿 Click here to explore this natural nerve support solution.</t>
        </is>
      </c>
      <c r="N2102" t="inlineStr">
        <is>
          <t>Best herbs for insomnia relief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103" t="inlineStr">
        <is>
          <t>🧘 Tap to discover the ultimate herbal calmative today.</t>
        </is>
      </c>
      <c r="N2103" t="inlineStr">
        <is>
          <t>Powerful medicinal herbs for deep sleep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Simple botanicals for a restful night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remedy.</t>
        </is>
      </c>
      <c r="N2105" t="inlineStr">
        <is>
          <t>Highly effective herbs to aid sleep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106" t="inlineStr">
        <is>
          <t>✨ Click to discover the natural secret to a quiet mind.</t>
        </is>
      </c>
      <c r="N2106" t="inlineStr">
        <is>
          <t>Natural herbs for sleep and relaxation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107" t="inlineStr">
        <is>
          <t>🌟 Tap here to find your daily nervous system support.</t>
        </is>
      </c>
      <c r="N2107" t="inlineStr">
        <is>
          <t>Best herbs that improve sleep naturally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a healthy and aligned vagus nerve. 🌻 Organic remedies can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How to fall asleep with bedtime herbs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109" t="inlineStr">
        <is>
          <t>🌿 Go here to discover this premium plant-based supplement.</t>
        </is>
      </c>
      <c r="N2109" t="inlineStr">
        <is>
          <t>Top sleep support herbs for adults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10" t="inlineStr">
        <is>
          <t>🌻 Click to find your ultimate natural anxiety relief.</t>
        </is>
      </c>
      <c r="N2110" t="inlineStr">
        <is>
          <t>Essential apothecary sleep herbs for peace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inner peace.</t>
        </is>
      </c>
      <c r="N2111" t="inlineStr">
        <is>
          <t>Amazing benefits of calming herbs for sleep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peace starts with creating a calm environment for your nervous system.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How to use herbs for sleep tonight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13" t="inlineStr">
        <is>
          <t>🧘 Click here to explore the best herbs for relaxation.</t>
        </is>
      </c>
      <c r="N2113" t="inlineStr">
        <is>
          <t>Healthy natural supplements for sleep recovery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Best herbs that promote sleep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Complete guide to botanical sleep remedies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How to choose herbs for restful sleep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anxiety remedies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Top ayurvedic herbs for sleep and calm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How to quiet an overactive mind naturally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Best plants to help with insomnia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Highly effective herbal sleep remedies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Soothing properties of sleep inducing herbs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enjoy better sleep naturally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Traditional healing herbs for deep rest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Best herbs to soothe overactive nerves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Ultimate list of sleep support herbs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How to support nerve health with botanicals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Best medicinal herbs list for sleep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How to reset your body sleep cycle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Safe natural herbs for deep rest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Ultimate guide to bedtime herbs list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How to use sleep herbs for wellness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Best plant based sleep remedies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Powerful medicinal plants for restful nights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Simple herbal remedies for bedtime tension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Best herbs for central nervous system support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How to find natural sleep herbs easily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Top benefits of calming bedtime botanicals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Best medicinal herbs guide for sleep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How to use apothecary sleep herbs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Safe natural sleep remedies that work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Best biblical healing herbs for sleep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How to ease physical tension with herbs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Powerful benefits of herbal sleep supplements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Ultimate guide to botanical sleep support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Best herbs for total body relaxation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How to quiet your mind with herbs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Safe homeopathic remedies for sleep insomnia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Best calming herbs for nighttime rest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How to support healthy nerve recovery naturally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Top organic supplements for sleep care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Gentle herbal remedies for chronic sleeplessness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How to achieve autonomic nervous system regulation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Best natural muscle relaxants from plants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Simple holistic remedies for physical fatigue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Ultimate guide to sleep tea herbs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How to calm a busy mind naturally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Powerful benefits of bedtime herbs uses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Natural remedies for nerve system support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Best herbs for deep somatic relaxation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Safe herbal sleep aid solutions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How to reduce systemic inflammation with herbs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Top organic supplements for nerve support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Gentle herbal remedies for daily calm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How to achieve complete holistic wellness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Best natural mood stabilizers from plants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Powerful medicinal weeds for sleep healing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Simple steps to calm somatic sleep anxiety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Best herbs for targeted muscle relaxation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Natural nerve healing products for everyone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How to soothe your autonomic nerves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sleep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Safe botanical alternatives to standard meds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recovery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How to quiet everyday brain chatter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Natural remedies for persistent sleep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Best herbs to soothe mental fatigue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Guide to proper somatic sleep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Simple ways to ease physical tension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Best plant based sleep remedies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How to lower cortisol levels quickly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Natural anti stress daily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Best medicinal plants for sleep support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worry naturally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Natural muscle relaxer remedies for tension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Powerful benefits of passionflower for sleep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Simple techniques to lower daily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Best herbs for total body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How to soothe persistent somatic worry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Natural sleep support products for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Ultimate guide to holistic stress relief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Safe botanical remedies for deep calm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Best herbs for daily emotional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How to reset your nervous system stress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Natural alternative to standard sleep meds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Best herbs to stay calm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Simple ways to reduce daytime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Natural remedies for deep emotional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Best organic sleep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How to find lasting mental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202" t="inlineStr">
        <is>
          <t>🌿 Click here to explore this natural nerve support solution.</t>
        </is>
      </c>
      <c r="N2202" t="inlineStr">
        <is>
          <t>Best herbs for insomnia relief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203" t="inlineStr">
        <is>
          <t>🧘 Tap to discover the ultimate herbal calmative today.</t>
        </is>
      </c>
      <c r="N2203" t="inlineStr">
        <is>
          <t>Powerful medicinal herbs for deep sleep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Simple botanicals for a restful night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remedy.</t>
        </is>
      </c>
      <c r="N2205" t="inlineStr">
        <is>
          <t>Highly effective herbs to aid sleep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206" t="inlineStr">
        <is>
          <t>✨ Click to discover the natural secret to a quiet mind.</t>
        </is>
      </c>
      <c r="N2206" t="inlineStr">
        <is>
          <t>Natural herbs for sleep and relaxation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207" t="inlineStr">
        <is>
          <t>🌟 Tap here to find your daily nervous system support.</t>
        </is>
      </c>
      <c r="N2207" t="inlineStr">
        <is>
          <t>Best herbs that improve sleep naturally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a healthy and aligned vagus nerve. 🌻 Organic remedies can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How to fall asleep with bedtime herbs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209" t="inlineStr">
        <is>
          <t>🌿 Go here to discover this premium plant-based supplement.</t>
        </is>
      </c>
      <c r="N2209" t="inlineStr">
        <is>
          <t>Top sleep support herbs for adults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210" t="inlineStr">
        <is>
          <t>🌻 Click to find your ultimate natural anxiety relief.</t>
        </is>
      </c>
      <c r="N2210" t="inlineStr">
        <is>
          <t>Essential apothecary sleep herbs for peace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inner peace.</t>
        </is>
      </c>
      <c r="N2211" t="inlineStr">
        <is>
          <t>Amazing benefits of calming herbs for sleep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peace starts with creating a calm environment for your nervous system.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How to use herbs for sleep tonight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213" t="inlineStr">
        <is>
          <t>🧘 Click here to explore the best herbs for relaxation.</t>
        </is>
      </c>
      <c r="N2213" t="inlineStr">
        <is>
          <t>Healthy natural supplements for sleep recovery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Best herbs that promote sleep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Complete guide to botanical sleep remedies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How to choose herbs for restful sleep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anxiety remedies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Top ayurvedic herbs for sleep and calm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How to quiet an overactive mind naturally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Best plants to help with insomnia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Highly effective herbal sleep remedies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Soothing properties of sleep inducing herbs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enjoy better sleep naturally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Traditional healing herbs for deep rest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Best herbs to soothe overactive nerves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Ultimate list of sleep support herbs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How to support nerve health with botanicals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Best medicinal herbs list for sleep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How to reset your body sleep cycle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Safe natural herbs for deep rest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Ultimate guide to bedtime herbs list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How to use sleep herbs for wellness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Best plant based sleep remedies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Powerful medicinal plants for restful nights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Simple herbal remedies for bedtime tension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Best herbs for central nervous system support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How to find natural sleep herbs easily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Top benefits of calming bedtime botanicals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Best medicinal herbs guide for sleep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How to use apothecary sleep herbs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Safe natural sleep remedies that work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Best biblical healing herbs for sleep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How to ease physical tension with herbs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Powerful benefits of herbal sleep supplements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Ultimate guide to botanical sleep support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Best herbs for total body relaxation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How to quiet your mind with herbs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Safe homeopathic remedies for sleep insomnia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Best calming herbs for nighttime rest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How to support healthy nerve recovery naturally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Top organic supplements for sleep care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Gentle herbal remedies for chronic sleeplessness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How to achieve autonomic nervous system regulation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Best natural muscle relaxants from plants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Simple holistic remedies for physical fatigue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Ultimate guide to sleep tea herbs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How to calm a busy mind naturally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Powerful benefits of bedtime herbs uses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Natural remedies for nerve system support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Best herbs for deep somatic relaxation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Safe herbal sleep aid solutions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How to reduce systemic inflammation with herbs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Top organic supplements for nerve support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Gentle herbal remedies for daily calm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How to achieve complete holistic wellness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Best natural mood stabilizers from plants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Powerful medicinal weeds for sleep healing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Simple steps to calm somatic sleep anxiety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Best herbs for targeted muscle relaxation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Natural nerve healing products for everyone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How to soothe your autonomic nerves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sleep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Safe botanical alternatives to standard meds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recovery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How to quiet everyday brain chatter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Natural remedies for persistent sleep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Best herbs to soothe mental fatigue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Guide to proper somatic sleep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Simple ways to ease physical tension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Best plant based sleep remedies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How to lower cortisol levels quickly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Natural anti stress daily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Best medicinal plants for sleep support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worry naturally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Natural muscle relaxer remedies for tension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Powerful benefits of passionflower for sleep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Simple techniques to lower daily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Best herbs for total body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How to soothe persistent somatic worry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Natural sleep support products for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Ultimate guide to holistic stress relief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Safe botanical remedies for deep calm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Best herbs for daily emotional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How to reset your nervous system stress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Natural alternative to standard sleep meds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Best herbs to stay calm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Simple ways to reduce daytime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Natural remedies for deep emotional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Best organic sleep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How to find lasting mental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302" t="inlineStr">
        <is>
          <t>🌿 Click here to explore this natural nerve support solution.</t>
        </is>
      </c>
      <c r="N2302" t="inlineStr">
        <is>
          <t>Best herbs for insomnia relief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303" t="inlineStr">
        <is>
          <t>🧘 Tap to discover the ultimate herbal calmative today.</t>
        </is>
      </c>
      <c r="N2303" t="inlineStr">
        <is>
          <t>Powerful medicinal herbs for deep sleep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Simple botanicals for a restful night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remedy.</t>
        </is>
      </c>
      <c r="N2305" t="inlineStr">
        <is>
          <t>Highly effective herbs to aid sleep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306" t="inlineStr">
        <is>
          <t>✨ Click to discover the natural secret to a quiet mind.</t>
        </is>
      </c>
      <c r="N2306" t="inlineStr">
        <is>
          <t>Natural herbs for sleep and relaxation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307" t="inlineStr">
        <is>
          <t>🌟 Tap here to find your daily nervous system support.</t>
        </is>
      </c>
      <c r="N2307" t="inlineStr">
        <is>
          <t>Best herbs that improve sleep naturally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a healthy and aligned vagus nerve. 🌻 Organic remedies can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How to fall asleep with bedtime herbs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309" t="inlineStr">
        <is>
          <t>🌿 Go here to discover this premium plant-based supplement.</t>
        </is>
      </c>
      <c r="N2309" t="inlineStr">
        <is>
          <t>Top sleep support herbs for adults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310" t="inlineStr">
        <is>
          <t>🌻 Click to find your ultimate natural anxiety relief.</t>
        </is>
      </c>
      <c r="N2310" t="inlineStr">
        <is>
          <t>Essential apothecary sleep herbs for peace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inner peace.</t>
        </is>
      </c>
      <c r="N2311" t="inlineStr">
        <is>
          <t>Amazing benefits of calming herbs for sleep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peace starts with creating a calm environment for your nervous system.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How to use herbs for sleep tonight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313" t="inlineStr">
        <is>
          <t>🧘 Click here to explore the best herbs for relaxation.</t>
        </is>
      </c>
      <c r="N2313" t="inlineStr">
        <is>
          <t>Healthy natural supplements for sleep recovery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Best herbs that promote sleep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Complete guide to botanical sleep remedies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How to choose herbs for restful sleep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anxiety remedies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Top ayurvedic herbs for sleep and calm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How to quiet an overactive mind naturally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Best plants to help with insomnia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Highly effective herbal sleep remedies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Soothing properties of sleep inducing herbs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enjoy better sleep naturally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Traditional healing herbs for deep rest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Best herbs to soothe overactive nerves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Ultimate list of sleep support herbs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How to support nerve health with botanicals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Best medicinal herbs list for sleep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How to reset your body sleep cycle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Safe natural herbs for deep rest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Ultimate guide to bedtime herbs list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How to use sleep herbs for wellness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Best plant based sleep remedies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Powerful medicinal plants for restful nights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Simple herbal remedies for bedtime tension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Best herbs for central nervous system support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How to find natural sleep herbs easily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Top benefits of calming bedtime botanicals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Best medicinal herbs guide for sleep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How to use apothecary sleep herbs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Safe natural sleep remedies that work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Best biblical healing herbs for sleep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How to ease physical tension with herbs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Powerful benefits of herbal sleep supplements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Ultimate guide to botanical sleep support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Best herbs for total body relaxation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How to quiet your mind with herbs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Safe homeopathic remedies for sleep insomnia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Best calming herbs for nighttime rest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How to support healthy nerve recovery naturally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Top organic supplements for sleep care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Gentle herbal remedies for chronic sleeplessness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How to achieve autonomic nervous system regulation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Best natural muscle relaxants from plants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Simple holistic remedies for physical fatigue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Ultimate guide to sleep tea herbs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How to calm a busy mind naturally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Powerful benefits of bedtime herbs uses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Natural remedies for nerve system support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Best herbs for deep somatic relaxation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Safe herbal sleep aid solutions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How to reduce systemic inflammation with herbs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Top organic supplements for nerve support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Gentle herbal remedies for daily calm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How to achieve complete holistic wellness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Best natural mood stabilizers from plants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Powerful medicinal weeds for sleep healing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Simple steps to calm somatic sleep anxiety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Best herbs for targeted muscle relaxation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Natural nerve healing products for everyone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How to soothe your autonomic nerves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sleep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Safe botanical alternatives to standard meds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recovery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How to quiet everyday brain chatter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Natural remedies for persistent sleep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Best herbs to soothe mental fatigue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Guide to proper somatic sleep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Simple ways to ease physical tension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Best plant based sleep remedies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How to lower cortisol levels quickly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Natural anti stress daily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Best medicinal plants for sleep support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worry naturally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Natural muscle relaxer remedies for tension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Powerful benefits of passionflower for sleep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Simple techniques to lower daily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Best herbs for total body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How to soothe persistent somatic worry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Natural sleep support products for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Ultimate guide to holistic stress relief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Safe botanical remedies for deep calm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Best herbs for daily emotional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How to reset your nervous system stress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Natural alternative to standard sleep meds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Best herbs to stay calm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Simple ways to reduce daytime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Natural remedies for deep emotional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Best organic sleep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How to find lasting mental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402" t="inlineStr">
        <is>
          <t>🌿 Click here to explore this natural nerve support solution.</t>
        </is>
      </c>
      <c r="N2402" t="inlineStr">
        <is>
          <t>Best herbs for insomnia relief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403" t="inlineStr">
        <is>
          <t>🧘 Tap to discover the ultimate herbal calmative today.</t>
        </is>
      </c>
      <c r="N2403" t="inlineStr">
        <is>
          <t>Powerful medicinal herbs for deep sleep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Simple botanicals for a restful night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remedy.</t>
        </is>
      </c>
      <c r="N2405" t="inlineStr">
        <is>
          <t>Highly effective herbs to aid sleep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406" t="inlineStr">
        <is>
          <t>✨ Click to discover the natural secret to a quiet mind.</t>
        </is>
      </c>
      <c r="N2406" t="inlineStr">
        <is>
          <t>Natural herbs for sleep and relaxation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407" t="inlineStr">
        <is>
          <t>🌟 Tap here to find your daily nervous system support.</t>
        </is>
      </c>
      <c r="N2407" t="inlineStr">
        <is>
          <t>Best herbs that improve sleep naturally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a healthy and aligned vagus nerve. 🌻 Organic remedies can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How to fall asleep with bedtime herbs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409" t="inlineStr">
        <is>
          <t>🌿 Go here to discover this premium plant-based supplement.</t>
        </is>
      </c>
      <c r="N2409" t="inlineStr">
        <is>
          <t>Top sleep support herbs for adults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410" t="inlineStr">
        <is>
          <t>🌻 Click to find your ultimate natural anxiety relief.</t>
        </is>
      </c>
      <c r="N2410" t="inlineStr">
        <is>
          <t>Essential apothecary sleep herbs for peace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inner peace.</t>
        </is>
      </c>
      <c r="N2411" t="inlineStr">
        <is>
          <t>Amazing benefits of calming herbs for sleep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peace starts with creating a calm environment for your nervous system.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How to use herbs for sleep tonight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413" t="inlineStr">
        <is>
          <t>🧘 Click here to explore the best herbs for relaxation.</t>
        </is>
      </c>
      <c r="N2413" t="inlineStr">
        <is>
          <t>Healthy natural supplements for sleep recovery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Best herbs that promote sleep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Complete guide to botanical sleep remedies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How to choose herbs for restful sleep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anxiety remedies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Top ayurvedic herbs for sleep and calm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How to quiet an overactive mind naturally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Best plants to help with insomnia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Highly effective herbal sleep remedies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Soothing properties of sleep inducing herbs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enjoy better sleep naturally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Traditional healing herbs for deep rest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Best herbs to soothe overactive nerves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Ultimate list of sleep support herbs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How to support nerve health with botanicals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Best medicinal herbs list for sleep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How to reset your body sleep cycle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Safe natural herbs for deep rest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Ultimate guide to bedtime herbs list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How to use sleep herbs for wellness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Best plant based sleep remedies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Powerful medicinal plants for restful nights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Simple herbal remedies for bedtime tension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Best herbs for central nervous system support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How to find natural sleep herbs easily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Top benefits of calming bedtime botanicals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Best medicinal herbs guide for sleep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How to use apothecary sleep herbs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Safe natural sleep remedies that work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Best biblical healing herbs for sleep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How to ease physical tension with herbs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Powerful benefits of herbal sleep supplements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Ultimate guide to botanical sleep support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Best herbs for total body relaxation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How to quiet your mind with herbs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Safe homeopathic remedies for sleep insomnia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Best calming herbs for nighttime rest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How to support healthy nerve recovery naturally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Top organic supplements for sleep care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Gentle herbal remedies for chronic sleeplessness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How to achieve autonomic nervous system regulation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Best natural muscle relaxants from plants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Simple holistic remedies for physical fatigue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Ultimate guide to sleep tea herbs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How to calm a busy mind naturally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Powerful benefits of bedtime herbs uses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Natural remedies for nerve system support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Best herbs for deep somatic relaxation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Safe herbal sleep aid solutions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How to reduce systemic inflammation with herbs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Top organic supplements for nerve support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Gentle herbal remedies for daily calm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How to achieve complete holistic wellness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Best natural mood stabilizers from plants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Powerful medicinal weeds for sleep healing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Simple steps to calm somatic sleep anxiety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Best herbs for targeted muscle relaxation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Natural nerve healing products for everyone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How to soothe your autonomic nerves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sleep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Safe botanical alternatives to standard meds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recovery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How to quiet everyday brain chatter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Natural remedies for persistent sleep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Best herbs to soothe mental fatigue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Guide to proper somatic sleep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Simple ways to ease physical tension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Best plant based sleep remedies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How to lower cortisol levels quickly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Natural anti stress daily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Best medicinal plants for sleep support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worry naturally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Natural muscle relaxer remedies for tension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Powerful benefits of passionflower for sleep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Simple techniques to lower daily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Best herbs for total body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How to soothe persistent somatic worry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Natural sleep support products for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Ultimate guide to holistic stress relief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Safe botanical remedies for deep calm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Best herbs for daily emotional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How to reset your nervous system stress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Natural alternative to standard sleep meds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Best herbs to stay calm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Simple ways to reduce daytime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Natural remedies for deep emotional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Best organic sleep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How to find lasting mental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502" t="inlineStr">
        <is>
          <t>🌿 Click here to explore this natural nerve support solution.</t>
        </is>
      </c>
      <c r="N2502" t="inlineStr">
        <is>
          <t>Best herbs for insomnia relief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503" t="inlineStr">
        <is>
          <t>🧘 Tap to discover the ultimate herbal calmative today.</t>
        </is>
      </c>
      <c r="N2503" t="inlineStr">
        <is>
          <t>Powerful medicinal herbs for deep sleep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Simple botanicals for a restful night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remedy.</t>
        </is>
      </c>
      <c r="N2505" t="inlineStr">
        <is>
          <t>Highly effective herbs to aid sleep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506" t="inlineStr">
        <is>
          <t>✨ Click to discover the natural secret to a quiet mind.</t>
        </is>
      </c>
      <c r="N2506" t="inlineStr">
        <is>
          <t>Natural herbs for sleep and relaxation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507" t="inlineStr">
        <is>
          <t>🌟 Tap here to find your daily nervous system support.</t>
        </is>
      </c>
      <c r="N2507" t="inlineStr">
        <is>
          <t>Best herbs that improve sleep naturally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a healthy and aligned vagus nerve. 🌻 Organic remedies can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How to fall asleep with bedtime herbs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509" t="inlineStr">
        <is>
          <t>🌿 Go here to discover this premium plant-based supplement.</t>
        </is>
      </c>
      <c r="N2509" t="inlineStr">
        <is>
          <t>Top sleep support herbs for adults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510" t="inlineStr">
        <is>
          <t>🌻 Click to find your ultimate natural anxiety relief.</t>
        </is>
      </c>
      <c r="N2510" t="inlineStr">
        <is>
          <t>Essential apothecary sleep herbs for peace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inner peace.</t>
        </is>
      </c>
      <c r="N2511" t="inlineStr">
        <is>
          <t>Amazing benefits of calming herbs for sleep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peace starts with creating a calm environment for your nervous system.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How to use herbs for sleep tonight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513" t="inlineStr">
        <is>
          <t>🧘 Click here to explore the best herbs for relaxation.</t>
        </is>
      </c>
      <c r="N2513" t="inlineStr">
        <is>
          <t>Healthy natural supplements for sleep recovery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Best herbs that promote sleep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Complete guide to botanical sleep remedies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How to choose herbs for restful sleep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anxiety remedies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Top ayurvedic herbs for sleep and calm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How to quiet an overactive mind naturally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Best plants to help with insomnia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Highly effective herbal sleep remedies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Soothing properties of sleep inducing herbs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enjoy better sleep naturally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Traditional healing herbs for deep rest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Best herbs to soothe overactive nerves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Ultimate list of sleep support herbs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How to support nerve health with botanicals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Best medicinal herbs list for sleep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How to reset your body sleep cycle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Safe natural herbs for deep rest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Ultimate guide to bedtime herbs list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How to use sleep herbs for wellness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Best plant based sleep remedies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Powerful medicinal plants for restful nights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Simple herbal remedies for bedtime tension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Best herbs for central nervous system support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How to find natural sleep herbs easily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Top benefits of calming bedtime botanicals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Best medicinal herbs guide for sleep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How to use apothecary sleep herbs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Safe natural sleep remedies that work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Best biblical healing herbs for sleep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How to ease physical tension with herbs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Powerful benefits of herbal sleep supplements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Ultimate guide to botanical sleep support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Best herbs for total body relaxation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How to quiet your mind with herbs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Safe homeopathic remedies for sleep insomnia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Best calming herbs for nighttime rest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How to support healthy nerve recovery naturally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Top organic supplements for sleep care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Gentle herbal remedies for chronic sleeplessness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How to achieve autonomic nervous system regulation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Best natural muscle relaxants from plants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Simple holistic remedies for physical fatigue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Ultimate guide to sleep tea herbs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How to calm a busy mind naturally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Powerful benefits of bedtime herbs uses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Natural remedies for nerve system support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Best herbs for deep somatic relaxation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Safe herbal sleep aid solutions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How to reduce systemic inflammation with herbs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Top organic supplements for nerve support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Gentle herbal remedies for daily calm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How to achieve complete holistic wellness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Best natural mood stabilizers from plants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Powerful medicinal weeds for sleep healing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Simple steps to calm somatic sleep anxiety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Best herbs for targeted muscle relaxation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Natural nerve healing products for everyone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How to soothe your autonomic nerves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sleep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Safe botanical alternatives to standard meds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recovery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How to quiet everyday brain chatter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Natural remedies for persistent sleep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Best herbs to soothe mental fatigue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Guide to proper somatic sleep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Simple ways to ease physical tension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Best plant based sleep remedies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How to lower cortisol levels quickly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Natural anti stress daily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Best medicinal plants for sleep support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worry naturally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Natural muscle relaxer remedies for tension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Powerful benefits of passionflower for sleep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Simple techniques to lower daily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Best herbs for total body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How to soothe persistent somatic worry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Natural sleep support products for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Ultimate guide to holistic stress relief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Safe botanical remedies for deep calm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Best herbs for daily emotional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How to reset your nervous system stress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Natural alternative to standard sleep meds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Best herbs to stay calm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Simple ways to reduce daytime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Natural remedies for deep emotional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Best organic sleep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How to find lasting mental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602" t="inlineStr">
        <is>
          <t>🌿 Click here to explore this natural nerve support solution.</t>
        </is>
      </c>
      <c r="N2602" t="inlineStr">
        <is>
          <t>Best herbs for insomnia relief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603" t="inlineStr">
        <is>
          <t>🧘 Tap to discover the ultimate herbal calmative today.</t>
        </is>
      </c>
      <c r="N2603" t="inlineStr">
        <is>
          <t>Powerful medicinal herbs for deep sleep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Simple botanicals for a restful night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remedy.</t>
        </is>
      </c>
      <c r="N2605" t="inlineStr">
        <is>
          <t>Highly effective herbs to aid sleep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606" t="inlineStr">
        <is>
          <t>✨ Click to discover the natural secret to a quiet mind.</t>
        </is>
      </c>
      <c r="N2606" t="inlineStr">
        <is>
          <t>Natural herbs for sleep and relaxation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607" t="inlineStr">
        <is>
          <t>🌟 Tap here to find your daily nervous system support.</t>
        </is>
      </c>
      <c r="N2607" t="inlineStr">
        <is>
          <t>Best herbs that improve sleep naturally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a healthy and aligned vagus nerve. 🌻 Organic remedies can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How to fall asleep with bedtime herbs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609" t="inlineStr">
        <is>
          <t>🌿 Go here to discover this premium plant-based supplement.</t>
        </is>
      </c>
      <c r="N2609" t="inlineStr">
        <is>
          <t>Top sleep support herbs for adults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610" t="inlineStr">
        <is>
          <t>🌻 Click to find your ultimate natural anxiety relief.</t>
        </is>
      </c>
      <c r="N2610" t="inlineStr">
        <is>
          <t>Essential apothecary sleep herbs for peace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inner peace.</t>
        </is>
      </c>
      <c r="N2611" t="inlineStr">
        <is>
          <t>Amazing benefits of calming herbs for sleep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peace starts with creating a calm environment for your nervous system.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How to use herbs for sleep tonight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613" t="inlineStr">
        <is>
          <t>🧘 Click here to explore the best herbs for relaxation.</t>
        </is>
      </c>
      <c r="N2613" t="inlineStr">
        <is>
          <t>Healthy natural supplements for sleep recovery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Best herbs that promote sleep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Complete guide to botanical sleep remedies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How to choose herbs for restful sleep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anxiety remedies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Top ayurvedic herbs for sleep and calm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How to quiet an overactive mind naturally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Best plants to help with insomnia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Highly effective herbal sleep remedies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Soothing properties of sleep inducing herbs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enjoy better sleep naturally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Traditional healing herbs for deep rest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Best herbs to soothe overactive nerves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Ultimate list of sleep support herbs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How to support nerve health with botanicals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Best medicinal herbs list for sleep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How to reset your body sleep cycle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Safe natural herbs for deep rest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Ultimate guide to bedtime herbs list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How to use sleep herbs for wellness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Best plant based sleep remedies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Powerful medicinal plants for restful nights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Simple herbal remedies for bedtime tension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Best herbs for central nervous system support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How to find natural sleep herbs easily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Top benefits of calming bedtime botanicals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Best medicinal herbs guide for sleep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How to use apothecary sleep herbs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Safe natural sleep remedies that work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Best biblical healing herbs for sleep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How to ease physical tension with herbs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Powerful benefits of herbal sleep supplements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Ultimate guide to botanical sleep support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Best herbs for total body relaxation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How to quiet your mind with herbs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Safe homeopathic remedies for sleep insomnia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Best calming herbs for nighttime rest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How to support healthy nerve recovery naturally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Top organic supplements for sleep care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Gentle herbal remedies for chronic sleeplessness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How to achieve autonomic nervous system regulation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Best natural muscle relaxants from plants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Simple holistic remedies for physical fatigue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Ultimate guide to sleep tea herbs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How to calm a busy mind naturally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Powerful benefits of bedtime herbs uses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Natural remedies for nerve system support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Best herbs for deep somatic relaxation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Safe herbal sleep aid solutions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How to reduce systemic inflammation with herbs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Top organic supplements for nerve support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Gentle herbal remedies for daily calm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How to achieve complete holistic wellness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Best natural mood stabilizers from plants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Powerful medicinal weeds for sleep healing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Simple steps to calm somatic sleep anxiety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Best herbs for targeted muscle relaxation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Natural nerve healing products for everyone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How to soothe your autonomic nerves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sleep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Safe botanical alternatives to standard meds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recovery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How to quiet everyday brain chatter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Natural remedies for persistent sleep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Best herbs to soothe mental fatigue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Guide to proper somatic sleep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Simple ways to ease physical tension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Best plant based sleep remedies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How to lower cortisol levels quickly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Natural anti stress daily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Best medicinal plants for sleep support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worry naturally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Natural muscle relaxer remedies for tension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Powerful benefits of passionflower for sleep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Simple techniques to lower daily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Best herbs for total body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How to soothe persistent somatic worry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Natural sleep support products for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Ultimate guide to holistic stress relief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Safe botanical remedies for deep calm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Best herbs for daily emotional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How to reset your nervous system stress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Natural alternative to standard sleep meds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Best herbs to stay calm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Simple ways to reduce daytime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Natural remedies for deep emotional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Best organic sleep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How to find lasting mental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702" t="inlineStr">
        <is>
          <t>🌿 Click here to explore this natural nerve support solution.</t>
        </is>
      </c>
      <c r="N2702" t="inlineStr">
        <is>
          <t>Best herbs for insomnia relief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703" t="inlineStr">
        <is>
          <t>🧘 Tap to discover the ultimate herbal calmative today.</t>
        </is>
      </c>
      <c r="N2703" t="inlineStr">
        <is>
          <t>Powerful medicinal herbs for deep sleep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Simple botanicals for a restful night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remedy.</t>
        </is>
      </c>
      <c r="N2705" t="inlineStr">
        <is>
          <t>Highly effective herbs to aid sleep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706" t="inlineStr">
        <is>
          <t>✨ Click to discover the natural secret to a quiet mind.</t>
        </is>
      </c>
      <c r="N2706" t="inlineStr">
        <is>
          <t>Natural herbs for sleep and relaxation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707" t="inlineStr">
        <is>
          <t>🌟 Tap here to find your daily nervous system support.</t>
        </is>
      </c>
      <c r="N2707" t="inlineStr">
        <is>
          <t>Best herbs that improve sleep naturally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a healthy and aligned vagus nerve. 🌻 Organic remedies can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How to fall asleep with bedtime herbs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709" t="inlineStr">
        <is>
          <t>🌿 Go here to discover this premium plant-based supplement.</t>
        </is>
      </c>
      <c r="N2709" t="inlineStr">
        <is>
          <t>Top sleep support herbs for adults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710" t="inlineStr">
        <is>
          <t>🌻 Click to find your ultimate natural anxiety relief.</t>
        </is>
      </c>
      <c r="N2710" t="inlineStr">
        <is>
          <t>Essential apothecary sleep herbs for peace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inner peace.</t>
        </is>
      </c>
      <c r="N2711" t="inlineStr">
        <is>
          <t>Amazing benefits of calming herbs for sleep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peace starts with creating a calm environment for your nervous system.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How to use herbs for sleep tonight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713" t="inlineStr">
        <is>
          <t>🧘 Click here to explore the best herbs for relaxation.</t>
        </is>
      </c>
      <c r="N2713" t="inlineStr">
        <is>
          <t>Healthy natural supplements for sleep recovery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Best herbs that promote sleep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Complete guide to botanical sleep remedies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How to choose herbs for restful sleep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anxiety remedies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Top ayurvedic herbs for sleep and calm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How to quiet an overactive mind naturally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Best plants to help with insomnia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Highly effective herbal sleep remedies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Soothing properties of sleep inducing herbs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enjoy better sleep naturally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Traditional healing herbs for deep rest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Best herbs to soothe overactive nerves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Ultimate list of sleep support herbs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How to support nerve health with botanicals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Best medicinal herbs list for sleep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How to reset your body sleep cycle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Safe natural herbs for deep rest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Ultimate guide to bedtime herbs list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How to use sleep herbs for wellness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Best plant based sleep remedies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Powerful medicinal plants for restful nights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Simple herbal remedies for bedtime tension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Best herbs for central nervous system support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How to find natural sleep herbs easily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Top benefits of calming bedtime botanicals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Best medicinal herbs guide for sleep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How to use apothecary sleep herbs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Safe natural sleep remedies that work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Best biblical healing herbs for sleep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How to ease physical tension with herbs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Powerful benefits of herbal sleep supplements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Ultimate guide to botanical sleep support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Best herbs for total body relaxation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How to quiet your mind with herbs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Safe homeopathic remedies for sleep insomnia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Best calming herbs for nighttime rest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How to support healthy nerve recovery naturally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Top organic supplements for sleep care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Gentle herbal remedies for chronic sleeplessness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How to achieve autonomic nervous system regulation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Best natural muscle relaxants from plants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Simple holistic remedies for physical fatigue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Ultimate guide to sleep tea herbs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How to calm a busy mind naturally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Powerful benefits of bedtime herbs uses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Natural remedies for nerve system support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Best herbs for deep somatic relaxation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Safe herbal sleep aid solutions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How to reduce systemic inflammation with herbs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Top organic supplements for nerve support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Gentle herbal remedies for daily calm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How to achieve complete holistic wellness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Best natural mood stabilizers from plants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Powerful medicinal weeds for sleep healing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Simple steps to calm somatic sleep anxiety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Best herbs for targeted muscle relaxation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Natural nerve healing products for everyone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How to soothe your autonomic nerves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sleep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Safe botanical alternatives to standard meds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recovery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How to quiet everyday brain chatter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Natural remedies for persistent sleep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Best herbs to soothe mental fatigue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Guide to proper somatic sleep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Simple ways to ease physical tension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Best plant based sleep remedies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How to lower cortisol levels quickly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Natural anti stress daily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Best medicinal plants for sleep support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worry naturally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Natural muscle relaxer remedies for tension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Powerful benefits of passionflower for sleep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Simple techniques to lower daily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Best herbs for total body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How to soothe persistent somatic worry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Natural sleep support products for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Ultimate guide to holistic stress relief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Safe botanical remedies for deep calm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Best herbs for daily emotional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How to reset your nervous system stress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Natural alternative to standard sleep meds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Best herbs to stay calm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Simple ways to reduce daytime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Natural remedies for deep emotional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Best organic sleep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How to find lasting mental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802" t="inlineStr">
        <is>
          <t>🌿 Click here to explore this natural nerve support solution.</t>
        </is>
      </c>
      <c r="N2802" t="inlineStr">
        <is>
          <t>Best herbs for insomnia relief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803" t="inlineStr">
        <is>
          <t>🧘 Tap to discover the ultimate herbal calmative today.</t>
        </is>
      </c>
      <c r="N2803" t="inlineStr">
        <is>
          <t>Powerful medicinal herbs for deep sleep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Simple botanicals for a restful night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remedy.</t>
        </is>
      </c>
      <c r="N2805" t="inlineStr">
        <is>
          <t>Highly effective herbs to aid sleep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806" t="inlineStr">
        <is>
          <t>✨ Click to discover the natural secret to a quiet mind.</t>
        </is>
      </c>
      <c r="N2806" t="inlineStr">
        <is>
          <t>Natural herbs for sleep and relaxation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807" t="inlineStr">
        <is>
          <t>🌟 Tap here to find your daily nervous system support.</t>
        </is>
      </c>
      <c r="N2807" t="inlineStr">
        <is>
          <t>Best herbs that improve sleep naturally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a healthy and aligned vagus nerve. 🌻 Organic remedies can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How to fall asleep with bedtime herbs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809" t="inlineStr">
        <is>
          <t>🌿 Go here to discover this premium plant-based supplement.</t>
        </is>
      </c>
      <c r="N2809" t="inlineStr">
        <is>
          <t>Top sleep support herbs for adults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810" t="inlineStr">
        <is>
          <t>🌻 Click to find your ultimate natural anxiety relief.</t>
        </is>
      </c>
      <c r="N2810" t="inlineStr">
        <is>
          <t>Essential apothecary sleep herbs for peace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inner peace.</t>
        </is>
      </c>
      <c r="N2811" t="inlineStr">
        <is>
          <t>Amazing benefits of calming herbs for sleep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peace starts with creating a calm environment for your nervous system.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How to use herbs for sleep tonight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813" t="inlineStr">
        <is>
          <t>🧘 Click here to explore the best herbs for relaxation.</t>
        </is>
      </c>
      <c r="N2813" t="inlineStr">
        <is>
          <t>Healthy natural supplements for sleep recovery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Best herbs that promote sleep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Complete guide to botanical sleep remedies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How to choose herbs for restful sleep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anxiety remedies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Top ayurvedic herbs for sleep and calm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How to quiet an overactive mind naturally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Best plants to help with insomnia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Highly effective herbal sleep remedies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Soothing properties of sleep inducing herbs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enjoy better sleep naturally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Traditional healing herbs for deep rest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Best herbs to soothe overactive nerves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Ultimate list of sleep support herbs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How to support nerve health with botanicals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Best medicinal herbs list for sleep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How to reset your body sleep cycle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Safe natural herbs for deep rest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Ultimate guide to bedtime herbs list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How to use sleep herbs for wellness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Best plant based sleep remedies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Powerful medicinal plants for restful nights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Simple herbal remedies for bedtime tension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Best herbs for central nervous system support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How to find natural sleep herbs easily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Top benefits of calming bedtime botanicals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Best medicinal herbs guide for sleep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How to use apothecary sleep herbs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Safe natural sleep remedies that work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Best biblical healing herbs for sleep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How to ease physical tension with herbs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Powerful benefits of herbal sleep supplements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Ultimate guide to botanical sleep support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Best herbs for total body relaxation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How to quiet your mind with herbs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Safe homeopathic remedies for sleep insomnia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Best calming herbs for nighttime rest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How to support healthy nerve recovery naturally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Top organic supplements for sleep care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Gentle herbal remedies for chronic sleeplessness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How to achieve autonomic nervous system regulation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Best natural muscle relaxants from plants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Simple holistic remedies for physical fatigue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Ultimate guide to sleep tea herbs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How to calm a busy mind naturally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Powerful benefits of bedtime herbs uses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Natural remedies for nerve system support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Best herbs for deep somatic relaxation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Safe herbal sleep aid solutions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How to reduce systemic inflammation with herbs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Top organic supplements for nerve support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Gentle herbal remedies for daily calm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How to achieve complete holistic wellness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Best natural mood stabilizers from plants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Powerful medicinal weeds for sleep healing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Simple steps to calm somatic sleep anxiety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Best herbs for targeted muscle relaxation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Natural nerve healing products for everyone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How to soothe your autonomic nerves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sleep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Safe botanical alternatives to standard meds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recovery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How to quiet everyday brain chatter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Natural remedies for persistent sleep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Best herbs to soothe mental fatigue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Guide to proper somatic sleep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Simple ways to ease physical tension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Best plant based sleep remedies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How to lower cortisol levels quickly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Natural anti stress daily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Best medicinal plants for sleep support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worry naturally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Natural muscle relaxer remedies for tension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Powerful benefits of passionflower for sleep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Simple techniques to lower daily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Best herbs for total body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How to soothe persistent somatic worry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Natural sleep support products for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Ultimate guide to holistic stress relief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Safe botanical remedies for deep calm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Best herbs for daily emotional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How to reset your nervous system stress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Natural alternative to standard sleep meds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Best herbs to stay calm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Simple ways to reduce daytime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Natural remedies for deep emotional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Best organic sleep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How to find lasting mental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2902" t="inlineStr">
        <is>
          <t>🌿 Click here to explore this natural nerve support solution.</t>
        </is>
      </c>
      <c r="N2902" t="inlineStr">
        <is>
          <t>Best herbs for insomnia relief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2903" t="inlineStr">
        <is>
          <t>🧘 Tap to discover the ultimate herbal calmative today.</t>
        </is>
      </c>
      <c r="N2903" t="inlineStr">
        <is>
          <t>Powerful medicinal herbs for deep sleep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Simple botanicals for a restful night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remedy.</t>
        </is>
      </c>
      <c r="N2905" t="inlineStr">
        <is>
          <t>Highly effective herbs to aid sleep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2906" t="inlineStr">
        <is>
          <t>✨ Click to discover the natural secret to a quiet mind.</t>
        </is>
      </c>
      <c r="N2906" t="inlineStr">
        <is>
          <t>Natural herbs for sleep and relaxation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907" t="inlineStr">
        <is>
          <t>🌟 Tap here to find your daily nervous system support.</t>
        </is>
      </c>
      <c r="N2907" t="inlineStr">
        <is>
          <t>Best herbs that improve sleep naturally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a healthy and aligned vagus nerve. 🌻 Organic remedies can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How to fall asleep with bedtime herbs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909" t="inlineStr">
        <is>
          <t>🌿 Go here to discover this premium plant-based supplement.</t>
        </is>
      </c>
      <c r="N2909" t="inlineStr">
        <is>
          <t>Top sleep support herbs for adults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910" t="inlineStr">
        <is>
          <t>🌻 Click to find your ultimate natural anxiety relief.</t>
        </is>
      </c>
      <c r="N2910" t="inlineStr">
        <is>
          <t>Essential apothecary sleep herbs for peace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inner peace.</t>
        </is>
      </c>
      <c r="N2911" t="inlineStr">
        <is>
          <t>Amazing benefits of calming herbs for sleep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peace starts with creating a calm environment for your nervous system.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How to use herbs for sleep tonight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913" t="inlineStr">
        <is>
          <t>🧘 Click here to explore the best herbs for relaxation.</t>
        </is>
      </c>
      <c r="N2913" t="inlineStr">
        <is>
          <t>Healthy natural supplements for sleep recovery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Best herbs that promote sleep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Complete guide to botanical sleep remedies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How to choose herbs for restful sleep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anxiety remedies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Top ayurvedic herbs for sleep and calm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How to quiet an overactive mind naturally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Best plants to help with insomnia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Highly effective herbal sleep remedies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Soothing properties of sleep inducing herbs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enjoy better sleep naturally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Traditional healing herbs for deep rest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Best herbs to soothe overactive nerves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Ultimate list of sleep support herbs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How to support nerve health with botanicals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Best medicinal herbs list for sleep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How to reset your body sleep cycle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Safe natural herbs for deep rest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Ultimate guide to bedtime herbs list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How to use sleep herbs for wellness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Best plant based sleep remedies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Powerful medicinal plants for restful nights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Simple herbal remedies for bedtime tension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Best herbs for central nervous system support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How to find natural sleep herbs easily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Top benefits of calming bedtime botanicals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Best medicinal herbs guide for sleep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How to use apothecary sleep herbs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Safe natural sleep remedies that work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Best biblical healing herbs for sleep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How to ease physical tension with herbs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Powerful benefits of herbal sleep supplements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Ultimate guide to botanical sleep support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Best herbs for total body relaxation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How to quiet your mind with herbs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Safe homeopathic remedies for sleep insomnia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Best calming herbs for nighttime rest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How to support healthy nerve recovery naturally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Top organic supplements for sleep care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Gentle herbal remedies for chronic sleeplessness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How to achieve autonomic nervous system regulation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Best natural muscle relaxants from plants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Simple holistic remedies for physical fatigue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Ultimate guide to sleep tea herbs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How to calm a busy mind naturally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Powerful benefits of bedtime herbs uses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Natural remedies for nerve system support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Best herbs for deep somatic relaxation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Safe herbal sleep aid solutions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How to reduce systemic inflammation with herbs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Top organic supplements for nerve support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Gentle herbal remedies for daily calm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How to achieve complete holistic wellness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Best natural mood stabilizers from plants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Powerful medicinal weeds for sleep healing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Simple steps to calm somatic sleep anxiety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Best herbs for targeted muscle relaxation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Natural nerve healing products for everyone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How to soothe your autonomic nerves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sleep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Safe botanical alternatives to standard meds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recovery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How to quiet everyday brain chatter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Natural remedies for persistent sleep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Best herbs to soothe mental fatigue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Guide to proper somatic sleep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Simple ways to ease physical tension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Best plant based sleep remedies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How to lower cortisol levels quickly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Natural anti stress daily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Best medicinal plants for sleep support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worry naturally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Natural muscle relaxer remedies for tension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Powerful benefits of passionflower for sleep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Simple techniques to lower daily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Best herbs for total body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How to soothe persistent somatic worry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Natural sleep support products for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Ultimate guide to holistic stress relief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Safe botanical remedies for deep calm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Best herbs for daily emotional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How to reset your nervous system stress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Natural alternative to standard sleep meds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Best herbs to stay calm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Simple ways to reduce daytime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Natural remedies for deep emotional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Best organic sleep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How to find lasting mental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002" t="inlineStr">
        <is>
          <t>🌿 Click here to explore this natural nerve support solution.</t>
        </is>
      </c>
      <c r="N3002" t="inlineStr">
        <is>
          <t>Best herbs for insomnia relief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003" t="inlineStr">
        <is>
          <t>🧘 Tap to discover the ultimate herbal calmative today.</t>
        </is>
      </c>
      <c r="N3003" t="inlineStr">
        <is>
          <t>Powerful medicinal herbs for deep sleep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Simple botanicals for a restful night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remedy.</t>
        </is>
      </c>
      <c r="N3005" t="inlineStr">
        <is>
          <t>Highly effective herbs to aid sleep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006" t="inlineStr">
        <is>
          <t>✨ Click to discover the natural secret to a quiet mind.</t>
        </is>
      </c>
      <c r="N3006" t="inlineStr">
        <is>
          <t>Natural herbs for sleep and relaxation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07" t="inlineStr">
        <is>
          <t>🌟 Tap here to find your daily nervous system support.</t>
        </is>
      </c>
      <c r="N3007" t="inlineStr">
        <is>
          <t>Best herbs that improve sleep naturally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a healthy and aligned vagus nerve. 🌻 Organic remedies can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How to fall asleep with bedtime herbs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09" t="inlineStr">
        <is>
          <t>🌿 Go here to discover this premium plant-based supplement.</t>
        </is>
      </c>
      <c r="N3009" t="inlineStr">
        <is>
          <t>Top sleep support herbs for adults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010" t="inlineStr">
        <is>
          <t>🌻 Click to find your ultimate natural anxiety relief.</t>
        </is>
      </c>
      <c r="N3010" t="inlineStr">
        <is>
          <t>Essential apothecary sleep herbs for peace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inner peace.</t>
        </is>
      </c>
      <c r="N3011" t="inlineStr">
        <is>
          <t>Amazing benefits of calming herbs for sleep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peace starts with creating a calm environment for your nervous system.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How to use herbs for sleep tonight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013" t="inlineStr">
        <is>
          <t>🧘 Click here to explore the best herbs for relaxation.</t>
        </is>
      </c>
      <c r="N3013" t="inlineStr">
        <is>
          <t>Healthy natural supplements for sleep recovery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Best herbs that promote sleep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Complete guide to botanical sleep remedies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How to choose herbs for restful sleep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anxiety remedies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Top ayurvedic herbs for sleep and calm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How to quiet an overactive mind naturally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Best plants to help with insomnia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Highly effective herbal sleep remedies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Soothing properties of sleep inducing herbs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enjoy better sleep naturally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Traditional healing herbs for deep rest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Best herbs to soothe overactive nerves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Ultimate list of sleep support herbs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How to support nerve health with botanicals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Best medicinal herbs list for sleep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How to reset your body sleep cycle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Safe natural herbs for deep rest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Ultimate guide to bedtime herbs list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How to use sleep herbs for wellness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Best plant based sleep remedies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Powerful medicinal plants for restful nights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Simple herbal remedies for bedtime tension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Best herbs for central nervous system support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How to find natural sleep herbs easily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Top benefits of calming bedtime botanicals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Best medicinal herbs guide for sleep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How to use apothecary sleep herbs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Safe natural sleep remedies that work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Best biblical healing herbs for sleep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How to ease physical tension with herbs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Powerful benefits of herbal sleep supplements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Ultimate guide to botanical sleep support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Best herbs for total body relaxation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How to quiet your mind with herbs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Safe homeopathic remedies for sleep insomnia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Best calming herbs for nighttime rest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How to support healthy nerve recovery naturally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Top organic supplements for sleep care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Gentle herbal remedies for chronic sleeplessness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How to achieve autonomic nervous system regulation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Best natural muscle relaxants from plants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Simple holistic remedies for physical fatigue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Ultimate guide to sleep tea herbs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How to calm a busy mind naturally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Powerful benefits of bedtime herbs uses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Natural remedies for nerve system support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Best herbs for deep somatic relaxation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Safe herbal sleep aid solutions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How to reduce systemic inflammation with herbs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Top organic supplements for nerve support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Gentle herbal remedies for daily calm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How to achieve complete holistic wellness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Best natural mood stabilizers from plants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Powerful medicinal weeds for sleep healing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Simple steps to calm somatic sleep anxiety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Best herbs for targeted muscle relaxation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Natural nerve healing products for everyone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How to soothe your autonomic nerves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sleep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Safe botanical alternatives to standard meds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recovery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How to quiet everyday brain chatter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Natural remedies for persistent sleep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Best herbs to soothe mental fatigue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Guide to proper somatic sleep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Simple ways to ease physical tension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Best plant based sleep remedies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How to lower cortisol levels quickly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Natural anti stress daily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Best medicinal plants for sleep support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worry naturally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Natural muscle relaxer remedies for tension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Powerful benefits of passionflower for sleep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Simple techniques to lower daily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Best herbs for total body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How to soothe persistent somatic worry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Natural sleep support products for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Ultimate guide to holistic stress relief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Safe botanical remedies for deep calm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Best herbs for daily emotional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How to reset your nervous system stress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Natural alternative to standard sleep meds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Best herbs to stay calm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Simple ways to reduce daytime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Natural remedies for deep emotional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Best organic sleep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How to find lasting mental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102" t="inlineStr">
        <is>
          <t>🌿 Click here to explore this natural nerve support solution.</t>
        </is>
      </c>
      <c r="N3102" t="inlineStr">
        <is>
          <t>Best herbs for insomnia relief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103" t="inlineStr">
        <is>
          <t>🧘 Tap to discover the ultimate herbal calmative today.</t>
        </is>
      </c>
      <c r="N3103" t="inlineStr">
        <is>
          <t>Powerful medicinal herbs for deep sleep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Simple botanicals for a restful night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remedy.</t>
        </is>
      </c>
      <c r="N3105" t="inlineStr">
        <is>
          <t>Highly effective herbs to aid sleep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106" t="inlineStr">
        <is>
          <t>✨ Click to discover the natural secret to a quiet mind.</t>
        </is>
      </c>
      <c r="N3106" t="inlineStr">
        <is>
          <t>Natural herbs for sleep and relaxation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107" t="inlineStr">
        <is>
          <t>🌟 Tap here to find your daily nervous system support.</t>
        </is>
      </c>
      <c r="N3107" t="inlineStr">
        <is>
          <t>Best herbs that improve sleep naturally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a healthy and aligned vagus nerve. 🌻 Organic remedies can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How to fall asleep with bedtime herbs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109" t="inlineStr">
        <is>
          <t>🌿 Go here to discover this premium plant-based supplement.</t>
        </is>
      </c>
      <c r="N3109" t="inlineStr">
        <is>
          <t>Top sleep support herbs for adults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10" t="inlineStr">
        <is>
          <t>🌻 Click to find your ultimate natural anxiety relief.</t>
        </is>
      </c>
      <c r="N3110" t="inlineStr">
        <is>
          <t>Essential apothecary sleep herbs for peace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inner peace.</t>
        </is>
      </c>
      <c r="N3111" t="inlineStr">
        <is>
          <t>Amazing benefits of calming herbs for sleep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peace starts with creating a calm environment for your nervous system.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How to use herbs for sleep tonight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13" t="inlineStr">
        <is>
          <t>🧘 Click here to explore the best herbs for relaxation.</t>
        </is>
      </c>
      <c r="N3113" t="inlineStr">
        <is>
          <t>Healthy natural supplements for sleep recovery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Best herbs that promote sleep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Complete guide to botanical sleep remedies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How to choose herbs for restful sleep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anxiety remedies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Top ayurvedic herbs for sleep and calm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How to quiet an overactive mind naturally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Best plants to help with insomnia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Highly effective herbal sleep remedies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Soothing properties of sleep inducing herbs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enjoy better sleep naturally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Traditional healing herbs for deep rest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Best herbs to soothe overactive nerves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Ultimate list of sleep support herbs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How to support nerve health with botanicals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Best medicinal herbs list for sleep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How to reset your body sleep cycle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Safe natural herbs for deep rest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Ultimate guide to bedtime herbs list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How to use sleep herbs for wellness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Best plant based sleep remedies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Powerful medicinal plants for restful nights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Simple herbal remedies for bedtime tension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Best herbs for central nervous system support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How to find natural sleep herbs easily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Top benefits of calming bedtime botanicals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Best medicinal herbs guide for sleep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How to use apothecary sleep herbs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Safe natural sleep remedies that work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Best biblical healing herbs for sleep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How to ease physical tension with herbs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Powerful benefits of herbal sleep supplements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Ultimate guide to botanical sleep support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Best herbs for total body relaxation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How to quiet your mind with herbs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Safe homeopathic remedies for sleep insomnia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Best calming herbs for nighttime rest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How to support healthy nerve recovery naturally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Top organic supplements for sleep care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Gentle herbal remedies for chronic sleeplessness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How to achieve autonomic nervous system regulation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Best natural muscle relaxants from plants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Simple holistic remedies for physical fatigue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Ultimate guide to sleep tea herbs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How to calm a busy mind naturally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Powerful benefits of bedtime herbs uses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Natural remedies for nerve system support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Best herbs for deep somatic relaxation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Safe herbal sleep aid solutions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How to reduce systemic inflammation with herbs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Top organic supplements for nerve support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Gentle herbal remedies for daily calm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How to achieve complete holistic wellness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Best natural mood stabilizers from plants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Powerful medicinal weeds for sleep healing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Simple steps to calm somatic sleep anxiety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Best herbs for targeted muscle relaxation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Natural nerve healing products for everyone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How to soothe your autonomic nerves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sleep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Safe botanical alternatives to standard meds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recovery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How to quiet everyday brain chatter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Natural remedies for persistent sleep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Best herbs to soothe mental fatigue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Guide to proper somatic sleep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Simple ways to ease physical tension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Best plant based sleep remedies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How to lower cortisol levels quickly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Natural anti stress daily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Best medicinal plants for sleep support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worry naturally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Natural muscle relaxer remedies for tension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Powerful benefits of passionflower for sleep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Simple techniques to lower daily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Best herbs for total body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How to soothe persistent somatic worry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Natural sleep support products for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Ultimate guide to holistic stress relief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Safe botanical remedies for deep calm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Best herbs for daily emotional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How to reset your nervous system stress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Natural alternative to standard sleep meds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Best herbs to stay calm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Simple ways to reduce daytime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Natural remedies for deep emotional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Best organic sleep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How to find lasting mental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202" t="inlineStr">
        <is>
          <t>🌿 Click here to explore this natural nerve support solution.</t>
        </is>
      </c>
      <c r="N3202" t="inlineStr">
        <is>
          <t>Best herbs for insomnia relief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203" t="inlineStr">
        <is>
          <t>🧘 Tap to discover the ultimate herbal calmative today.</t>
        </is>
      </c>
      <c r="N3203" t="inlineStr">
        <is>
          <t>Powerful medicinal herbs for deep sleep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Simple botanicals for a restful night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remedy.</t>
        </is>
      </c>
      <c r="N3205" t="inlineStr">
        <is>
          <t>Highly effective herbs to aid sleep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206" t="inlineStr">
        <is>
          <t>✨ Click to discover the natural secret to a quiet mind.</t>
        </is>
      </c>
      <c r="N3206" t="inlineStr">
        <is>
          <t>Natural herbs for sleep and relaxation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207" t="inlineStr">
        <is>
          <t>🌟 Tap here to find your daily nervous system support.</t>
        </is>
      </c>
      <c r="N3207" t="inlineStr">
        <is>
          <t>Best herbs that improve sleep naturally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a healthy and aligned vagus nerve. 🌻 Organic remedies can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How to fall asleep with bedtime herbs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209" t="inlineStr">
        <is>
          <t>🌿 Go here to discover this premium plant-based supplement.</t>
        </is>
      </c>
      <c r="N3209" t="inlineStr">
        <is>
          <t>Top sleep support herbs for adults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210" t="inlineStr">
        <is>
          <t>🌻 Click to find your ultimate natural anxiety relief.</t>
        </is>
      </c>
      <c r="N3210" t="inlineStr">
        <is>
          <t>Essential apothecary sleep herbs for peace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inner peace.</t>
        </is>
      </c>
      <c r="N3211" t="inlineStr">
        <is>
          <t>Amazing benefits of calming herbs for sleep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peace starts with creating a calm environment for your nervous system.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How to use herbs for sleep tonight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213" t="inlineStr">
        <is>
          <t>🧘 Click here to explore the best herbs for relaxation.</t>
        </is>
      </c>
      <c r="N3213" t="inlineStr">
        <is>
          <t>Healthy natural supplements for sleep recovery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Best herbs that promote sleep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Complete guide to botanical sleep remedies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How to choose herbs for restful sleep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anxiety remedies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Top ayurvedic herbs for sleep and calm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How to quiet an overactive mind naturally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Best plants to help with insomnia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Highly effective herbal sleep remedies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Soothing properties of sleep inducing herbs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enjoy better sleep naturally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Traditional healing herbs for deep rest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Best herbs to soothe overactive nerves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Ultimate list of sleep support herbs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How to support nerve health with botanicals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Best medicinal herbs list for sleep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How to reset your body sleep cycle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Safe natural herbs for deep rest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Ultimate guide to bedtime herbs list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How to use sleep herbs for wellness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Best plant based sleep remedies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Powerful medicinal plants for restful nights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Simple herbal remedies for bedtime tension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Best herbs for central nervous system support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How to find natural sleep herbs easily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Top benefits of calming bedtime botanicals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Best medicinal herbs guide for sleep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How to use apothecary sleep herbs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Safe natural sleep remedies that work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Best biblical healing herbs for sleep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How to ease physical tension with herbs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Powerful benefits of herbal sleep supplements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Ultimate guide to botanical sleep support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Best herbs for total body relaxation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How to quiet your mind with herbs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Safe homeopathic remedies for sleep insomnia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Best calming herbs for nighttime rest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How to support healthy nerve recovery naturally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Top organic supplements for sleep care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Gentle herbal remedies for chronic sleeplessness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How to achieve autonomic nervous system regulation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Best natural muscle relaxants from plants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Simple holistic remedies for physical fatigue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Ultimate guide to sleep tea herbs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How to calm a busy mind naturally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Powerful benefits of bedtime herbs uses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Natural remedies for nerve system support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Best herbs for deep somatic relaxation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Safe herbal sleep aid solutions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How to reduce systemic inflammation with herbs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Top organic supplements for nerve support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Gentle herbal remedies for daily calm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How to achieve complete holistic wellness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Best natural mood stabilizers from plants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Powerful medicinal weeds for sleep healing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Simple steps to calm somatic sleep anxiety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Best herbs for targeted muscle relaxation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Natural nerve healing products for everyone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How to soothe your autonomic nerves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sleep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Safe botanical alternatives to standard meds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recovery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How to quiet everyday brain chatter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Natural remedies for persistent sleep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Best herbs to soothe mental fatigue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Guide to proper somatic sleep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Simple ways to ease physical tension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Best plant based sleep remedies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How to lower cortisol levels quickly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Natural anti stress daily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Best medicinal plants for sleep support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worry naturally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Natural muscle relaxer remedies for tension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Powerful benefits of passionflower for sleep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Simple techniques to lower daily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Best herbs for total body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How to soothe persistent somatic worry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Natural sleep support products for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Ultimate guide to holistic stress relief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Safe botanical remedies for deep calm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Best herbs for daily emotional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How to reset your nervous system stress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Natural alternative to standard sleep meds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Best herbs to stay calm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Simple ways to reduce daytime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Natural remedies for deep emotional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Best organic sleep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How to find lasting mental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302" t="inlineStr">
        <is>
          <t>🌿 Click here to explore this natural nerve support solution.</t>
        </is>
      </c>
      <c r="N3302" t="inlineStr">
        <is>
          <t>Best herbs for insomnia relief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303" t="inlineStr">
        <is>
          <t>🧘 Tap to discover the ultimate herbal calmative today.</t>
        </is>
      </c>
      <c r="N3303" t="inlineStr">
        <is>
          <t>Powerful medicinal herbs for deep sleep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Simple botanicals for a restful night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remedy.</t>
        </is>
      </c>
      <c r="N3305" t="inlineStr">
        <is>
          <t>Highly effective herbs to aid sleep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306" t="inlineStr">
        <is>
          <t>✨ Click to discover the natural secret to a quiet mind.</t>
        </is>
      </c>
      <c r="N3306" t="inlineStr">
        <is>
          <t>Natural herbs for sleep and relaxation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307" t="inlineStr">
        <is>
          <t>🌟 Tap here to find your daily nervous system support.</t>
        </is>
      </c>
      <c r="N3307" t="inlineStr">
        <is>
          <t>Best herbs that improve sleep naturally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a healthy and aligned vagus nerve. 🌻 Organic remedies can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How to fall asleep with bedtime herbs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309" t="inlineStr">
        <is>
          <t>🌿 Go here to discover this premium plant-based supplement.</t>
        </is>
      </c>
      <c r="N3309" t="inlineStr">
        <is>
          <t>Top sleep support herbs for adults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310" t="inlineStr">
        <is>
          <t>🌻 Click to find your ultimate natural anxiety relief.</t>
        </is>
      </c>
      <c r="N3310" t="inlineStr">
        <is>
          <t>Essential apothecary sleep herbs for peace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inner peace.</t>
        </is>
      </c>
      <c r="N3311" t="inlineStr">
        <is>
          <t>Amazing benefits of calming herbs for sleep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peace starts with creating a calm environment for your nervous system.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How to use herbs for sleep tonight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313" t="inlineStr">
        <is>
          <t>🧘 Click here to explore the best herbs for relaxation.</t>
        </is>
      </c>
      <c r="N3313" t="inlineStr">
        <is>
          <t>Healthy natural supplements for sleep recovery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Best herbs that promote sleep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Complete guide to botanical sleep remedies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How to choose herbs for restful sleep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anxiety remedies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Top ayurvedic herbs for sleep and calm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How to quiet an overactive mind naturally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Best plants to help with insomnia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Highly effective herbal sleep remedies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Soothing properties of sleep inducing herbs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enjoy better sleep naturally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Traditional healing herbs for deep rest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Best herbs to soothe overactive nerves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Ultimate list of sleep support herbs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How to support nerve health with botanicals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Best medicinal herbs list for sleep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How to reset your body sleep cycle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Safe natural herbs for deep rest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Ultimate guide to bedtime herbs list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How to use sleep herbs for wellness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Best plant based sleep remedies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Powerful medicinal plants for restful nights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Simple herbal remedies for bedtime tension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Best herbs for central nervous system support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How to find natural sleep herbs easily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Top benefits of calming bedtime botanicals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Best medicinal herbs guide for sleep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How to use apothecary sleep herbs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Safe natural sleep remedies that work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Best biblical healing herbs for sleep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How to ease physical tension with herbs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Powerful benefits of herbal sleep supplements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Ultimate guide to botanical sleep support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Best herbs for total body relaxation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How to quiet your mind with herbs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Safe homeopathic remedies for sleep insomnia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Best calming herbs for nighttime rest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How to support healthy nerve recovery naturally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Top organic supplements for sleep care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Gentle herbal remedies for chronic sleeplessness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How to achieve autonomic nervous system regulation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Best natural muscle relaxants from plants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Simple holistic remedies for physical fatigue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Ultimate guide to sleep tea herbs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How to calm a busy mind naturally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Powerful benefits of bedtime herbs uses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Natural remedies for nerve system support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Best herbs for deep somatic relaxation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Safe herbal sleep aid solutions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How to reduce systemic inflammation with herbs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Top organic supplements for nerve support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Gentle herbal remedies for daily calm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How to achieve complete holistic wellness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Best natural mood stabilizers from plants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Powerful medicinal weeds for sleep healing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Simple steps to calm somatic sleep anxiety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Best herbs for targeted muscle relaxation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Natural nerve healing products for everyone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How to soothe your autonomic nerves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sleep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Safe botanical alternatives to standard meds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recovery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How to quiet everyday brain chatter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Natural remedies for persistent sleep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Best herbs to soothe mental fatigue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Guide to proper somatic sleep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Simple ways to ease physical tension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Best plant based sleep remedies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How to lower cortisol levels quickly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Natural anti stress daily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Best medicinal plants for sleep support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worry naturally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Natural muscle relaxer remedies for tension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Powerful benefits of passionflower for sleep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Simple techniques to lower daily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Best herbs for total body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How to soothe persistent somatic worry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Natural sleep support products for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Ultimate guide to holistic stress relief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Safe botanical remedies for deep calm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Best herbs for daily emotional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How to reset your nervous system stress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Natural alternative to standard sleep meds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Best herbs to stay calm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Simple ways to reduce daytime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Natural remedies for deep emotional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Best organic sleep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How to find lasting mental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402" t="inlineStr">
        <is>
          <t>🌿 Click here to explore this natural nerve support solution.</t>
        </is>
      </c>
      <c r="N3402" t="inlineStr">
        <is>
          <t>Best herbs for insomnia relief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403" t="inlineStr">
        <is>
          <t>🧘 Tap to discover the ultimate herbal calmative today.</t>
        </is>
      </c>
      <c r="N3403" t="inlineStr">
        <is>
          <t>Powerful medicinal herbs for deep sleep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Simple botanicals for a restful night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remedy.</t>
        </is>
      </c>
      <c r="N3405" t="inlineStr">
        <is>
          <t>Highly effective herbs to aid sleep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406" t="inlineStr">
        <is>
          <t>✨ Click to discover the natural secret to a quiet mind.</t>
        </is>
      </c>
      <c r="N3406" t="inlineStr">
        <is>
          <t>Natural herbs for sleep and relaxation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407" t="inlineStr">
        <is>
          <t>🌟 Tap here to find your daily nervous system support.</t>
        </is>
      </c>
      <c r="N3407" t="inlineStr">
        <is>
          <t>Best herbs that improve sleep naturally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a healthy and aligned vagus nerve. 🌻 Organic remedies can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How to fall asleep with bedtime herbs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409" t="inlineStr">
        <is>
          <t>🌿 Go here to discover this premium plant-based supplement.</t>
        </is>
      </c>
      <c r="N3409" t="inlineStr">
        <is>
          <t>Top sleep support herbs for adults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410" t="inlineStr">
        <is>
          <t>🌻 Click to find your ultimate natural anxiety relief.</t>
        </is>
      </c>
      <c r="N3410" t="inlineStr">
        <is>
          <t>Essential apothecary sleep herbs for peace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inner peace.</t>
        </is>
      </c>
      <c r="N3411" t="inlineStr">
        <is>
          <t>Amazing benefits of calming herbs for sleep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peace starts with creating a calm environment for your nervous system.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How to use herbs for sleep tonight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413" t="inlineStr">
        <is>
          <t>🧘 Click here to explore the best herbs for relaxation.</t>
        </is>
      </c>
      <c r="N3413" t="inlineStr">
        <is>
          <t>Healthy natural supplements for sleep recovery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Best herbs that promote sleep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Complete guide to botanical sleep remedies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How to choose herbs for restful sleep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anxiety remedies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Top ayurvedic herbs for sleep and calm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How to quiet an overactive mind naturally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Best plants to help with insomnia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Highly effective herbal sleep remedies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Soothing properties of sleep inducing herbs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enjoy better sleep naturally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Traditional healing herbs for deep rest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Best herbs to soothe overactive nerves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Ultimate list of sleep support herbs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How to support nerve health with botanicals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Best medicinal herbs list for sleep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How to reset your body sleep cycle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Safe natural herbs for deep rest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Ultimate guide to bedtime herbs list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How to use sleep herbs for wellness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Best plant based sleep remedies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Powerful medicinal plants for restful nights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Simple herbal remedies for bedtime tension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Best herbs for central nervous system support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How to find natural sleep herbs easily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Top benefits of calming bedtime botanicals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Best medicinal herbs guide for sleep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How to use apothecary sleep herbs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Safe natural sleep remedies that work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Best biblical healing herbs for sleep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How to ease physical tension with herbs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Powerful benefits of herbal sleep supplements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Ultimate guide to botanical sleep support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Best herbs for total body relaxation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How to quiet your mind with herbs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Safe homeopathic remedies for sleep insomnia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Best calming herbs for nighttime rest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How to support healthy nerve recovery naturally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Top organic supplements for sleep care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Gentle herbal remedies for chronic sleeplessness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How to achieve autonomic nervous system regulation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Best natural muscle relaxants from plants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Simple holistic remedies for physical fatigue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Ultimate guide to sleep tea herbs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How to calm a busy mind naturally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Powerful benefits of bedtime herbs uses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Natural remedies for nerve system support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Best herbs for deep somatic relaxation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Safe herbal sleep aid solutions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How to reduce systemic inflammation with herbs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Top organic supplements for nerve support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Gentle herbal remedies for daily calm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How to achieve complete holistic wellness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Best natural mood stabilizers from plants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Powerful medicinal weeds for sleep healing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Simple steps to calm somatic sleep anxiety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Best herbs for targeted muscle relaxation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Natural nerve healing products for everyone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How to soothe your autonomic nerves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sleep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Safe botanical alternatives to standard meds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recovery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How to quiet everyday brain chatter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Natural remedies for persistent sleep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Best herbs to soothe mental fatigue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Guide to proper somatic sleep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Simple ways to ease physical tension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Best plant based sleep remedies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How to lower cortisol levels quickly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Natural anti stress daily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Best medicinal plants for sleep support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worry naturally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Natural muscle relaxer remedies for tension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Powerful benefits of passionflower for sleep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Simple techniques to lower daily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Best herbs for total body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How to soothe persistent somatic worry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Natural sleep support products for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Ultimate guide to holistic stress relief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Safe botanical remedies for deep calm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Best herbs for daily emotional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How to reset your nervous system stress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Natural alternative to standard sleep meds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Best herbs to stay calm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Simple ways to reduce daytime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Natural remedies for deep emotional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Best organic sleep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How to find lasting mental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502" t="inlineStr">
        <is>
          <t>🌿 Click here to explore this natural nerve support solution.</t>
        </is>
      </c>
      <c r="N3502" t="inlineStr">
        <is>
          <t>Best herbs for insomnia relief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503" t="inlineStr">
        <is>
          <t>🧘 Tap to discover the ultimate herbal calmative today.</t>
        </is>
      </c>
      <c r="N3503" t="inlineStr">
        <is>
          <t>Powerful medicinal herbs for deep sleep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Simple botanicals for a restful night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remedy.</t>
        </is>
      </c>
      <c r="N3505" t="inlineStr">
        <is>
          <t>Highly effective herbs to aid sleep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506" t="inlineStr">
        <is>
          <t>✨ Click to discover the natural secret to a quiet mind.</t>
        </is>
      </c>
      <c r="N3506" t="inlineStr">
        <is>
          <t>Natural herbs for sleep and relaxation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507" t="inlineStr">
        <is>
          <t>🌟 Tap here to find your daily nervous system support.</t>
        </is>
      </c>
      <c r="N3507" t="inlineStr">
        <is>
          <t>Best herbs that improve sleep naturally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a healthy and aligned vagus nerve. 🌻 Organic remedies can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How to fall asleep with bedtime herbs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509" t="inlineStr">
        <is>
          <t>🌿 Go here to discover this premium plant-based supplement.</t>
        </is>
      </c>
      <c r="N3509" t="inlineStr">
        <is>
          <t>Top sleep support herbs for adults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510" t="inlineStr">
        <is>
          <t>🌻 Click to find your ultimate natural anxiety relief.</t>
        </is>
      </c>
      <c r="N3510" t="inlineStr">
        <is>
          <t>Essential apothecary sleep herbs for peace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inner peace.</t>
        </is>
      </c>
      <c r="N3511" t="inlineStr">
        <is>
          <t>Amazing benefits of calming herbs for sleep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peace starts with creating a calm environment for your nervous system.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How to use herbs for sleep tonight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513" t="inlineStr">
        <is>
          <t>🧘 Click here to explore the best herbs for relaxation.</t>
        </is>
      </c>
      <c r="N3513" t="inlineStr">
        <is>
          <t>Healthy natural supplements for sleep recovery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Best herbs that promote sleep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Complete guide to botanical sleep remedies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How to choose herbs for restful sleep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anxiety remedies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Top ayurvedic herbs for sleep and calm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How to quiet an overactive mind naturally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Best plants to help with insomnia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Highly effective herbal sleep remedies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Soothing properties of sleep inducing herbs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enjoy better sleep naturally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Traditional healing herbs for deep rest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Best herbs to soothe overactive nerves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Ultimate list of sleep support herbs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How to support nerve health with botanicals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Best medicinal herbs list for sleep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How to reset your body sleep cycle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Safe natural herbs for deep rest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Ultimate guide to bedtime herbs list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How to use sleep herbs for wellness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Best plant based sleep remedies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Powerful medicinal plants for restful nights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Simple herbal remedies for bedtime tension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Best herbs for central nervous system support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How to find natural sleep herbs easily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Top benefits of calming bedtime botanicals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Best medicinal herbs guide for sleep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How to use apothecary sleep herbs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Safe natural sleep remedies that work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Best biblical healing herbs for sleep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How to ease physical tension with herbs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Powerful benefits of herbal sleep supplements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Ultimate guide to botanical sleep support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Best herbs for total body relaxation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How to quiet your mind with herbs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Safe homeopathic remedies for sleep insomnia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Best calming herbs for nighttime rest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How to support healthy nerve recovery naturally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Top organic supplements for sleep care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Gentle herbal remedies for chronic sleeplessness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How to achieve autonomic nervous system regulation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Best natural muscle relaxants from plants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Simple holistic remedies for physical fatigue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Ultimate guide to sleep tea herbs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How to calm a busy mind naturally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Powerful benefits of bedtime herbs uses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Natural remedies for nerve system support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Best herbs for deep somatic relaxation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Safe herbal sleep aid solutions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How to reduce systemic inflammation with herbs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Top organic supplements for nerve support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Gentle herbal remedies for daily calm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How to achieve complete holistic wellness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Best natural mood stabilizers from plants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Powerful medicinal weeds for sleep healing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Simple steps to calm somatic sleep anxiety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Best herbs for targeted muscle relaxation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Natural nerve healing products for everyone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How to soothe your autonomic nerves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sleep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Safe botanical alternatives to standard meds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recovery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How to quiet everyday brain chatter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Natural remedies for persistent sleep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Best herbs to soothe mental fatigue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Guide to proper somatic sleep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Simple ways to ease physical tension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Best plant based sleep remedies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How to lower cortisol levels quickly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Natural anti stress daily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Best medicinal plants for sleep support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worry naturally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Natural muscle relaxer remedies for tension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Powerful benefits of passionflower for sleep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Simple techniques to lower daily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Best herbs for total body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How to soothe persistent somatic worry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Natural sleep support products for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Ultimate guide to holistic stress relief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Safe botanical remedies for deep calm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Best herbs for daily emotional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How to reset your nervous system stress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Natural alternative to standard sleep meds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Best herbs to stay calm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Simple ways to reduce daytime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Natural remedies for deep emotional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Best organic sleep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How to find lasting mental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602" t="inlineStr">
        <is>
          <t>🌿 Click here to explore this natural nerve support solution.</t>
        </is>
      </c>
      <c r="N3602" t="inlineStr">
        <is>
          <t>Best herbs for insomnia relief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603" t="inlineStr">
        <is>
          <t>🧘 Tap to discover the ultimate herbal calmative today.</t>
        </is>
      </c>
      <c r="N3603" t="inlineStr">
        <is>
          <t>Powerful medicinal herbs for deep sleep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Simple botanicals for a restful night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remedy.</t>
        </is>
      </c>
      <c r="N3605" t="inlineStr">
        <is>
          <t>Highly effective herbs to aid sleep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606" t="inlineStr">
        <is>
          <t>✨ Click to discover the natural secret to a quiet mind.</t>
        </is>
      </c>
      <c r="N3606" t="inlineStr">
        <is>
          <t>Natural herbs for sleep and relaxation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607" t="inlineStr">
        <is>
          <t>🌟 Tap here to find your daily nervous system support.</t>
        </is>
      </c>
      <c r="N3607" t="inlineStr">
        <is>
          <t>Best herbs that improve sleep naturally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a healthy and aligned vagus nerve. 🌻 Organic remedies can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How to fall asleep with bedtime herbs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609" t="inlineStr">
        <is>
          <t>🌿 Go here to discover this premium plant-based supplement.</t>
        </is>
      </c>
      <c r="N3609" t="inlineStr">
        <is>
          <t>Top sleep support herbs for adults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610" t="inlineStr">
        <is>
          <t>🌻 Click to find your ultimate natural anxiety relief.</t>
        </is>
      </c>
      <c r="N3610" t="inlineStr">
        <is>
          <t>Essential apothecary sleep herbs for peace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inner peace.</t>
        </is>
      </c>
      <c r="N3611" t="inlineStr">
        <is>
          <t>Amazing benefits of calming herbs for sleep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peace starts with creating a calm environment for your nervous system.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How to use herbs for sleep tonight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613" t="inlineStr">
        <is>
          <t>🧘 Click here to explore the best herbs for relaxation.</t>
        </is>
      </c>
      <c r="N3613" t="inlineStr">
        <is>
          <t>Healthy natural supplements for sleep recovery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Best herbs that promote sleep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Complete guide to botanical sleep remedies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How to choose herbs for restful sleep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anxiety remedies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Top ayurvedic herbs for sleep and calm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How to quiet an overactive mind naturally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Best plants to help with insomnia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Highly effective herbal sleep remedies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Soothing properties of sleep inducing herbs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enjoy better sleep naturally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Traditional healing herbs for deep rest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Best herbs to soothe overactive nerves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Ultimate list of sleep support herbs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How to support nerve health with botanicals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Best medicinal herbs list for sleep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How to reset your body sleep cycle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Safe natural herbs for deep rest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Ultimate guide to bedtime herbs list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How to use sleep herbs for wellness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Best plant based sleep remedies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Powerful medicinal plants for restful nights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Simple herbal remedies for bedtime tension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Best herbs for central nervous system support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How to find natural sleep herbs easily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Top benefits of calming bedtime botanicals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Best medicinal herbs guide for sleep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How to use apothecary sleep herbs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Safe natural sleep remedies that work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Best biblical healing herbs for sleep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How to ease physical tension with herbs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Powerful benefits of herbal sleep supplements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Ultimate guide to botanical sleep support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Best herbs for total body relaxation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How to quiet your mind with herbs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Safe homeopathic remedies for sleep insomnia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Best calming herbs for nighttime rest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How to support healthy nerve recovery naturally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Top organic supplements for sleep care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Gentle herbal remedies for chronic sleeplessness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How to achieve autonomic nervous system regulation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Best natural muscle relaxants from plants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Simple holistic remedies for physical fatigue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Ultimate guide to sleep tea herbs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How to calm a busy mind naturally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Powerful benefits of bedtime herbs uses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Natural remedies for nerve system support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Best herbs for deep somatic relaxation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Safe herbal sleep aid solutions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How to reduce systemic inflammation with herbs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Top organic supplements for nerve support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Gentle herbal remedies for daily calm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How to achieve complete holistic wellness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Best natural mood stabilizers from plants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Powerful medicinal weeds for sleep healing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Simple steps to calm somatic sleep anxiety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Best herbs for targeted muscle relaxation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Natural nerve healing products for everyone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How to soothe your autonomic nerves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sleep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Safe botanical alternatives to standard meds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recovery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How to quiet everyday brain chatter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Natural remedies for persistent sleep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Best herbs to soothe mental fatigue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Guide to proper somatic sleep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Simple ways to ease physical tension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Best plant based sleep remedies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How to lower cortisol levels quickly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Natural anti stress daily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Best medicinal plants for sleep support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worry naturally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Natural muscle relaxer remedies for tension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Powerful benefits of passionflower for sleep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Simple techniques to lower daily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Best herbs for total body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How to soothe persistent somatic worry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Natural sleep support products for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Ultimate guide to holistic stress relief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Safe botanical remedies for deep calm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Best herbs for daily emotional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How to reset your nervous system stress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Natural alternative to standard sleep meds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Best herbs to stay calm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Simple ways to reduce daytime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Natural remedies for deep emotional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Best organic sleep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How to find lasting mental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702" t="inlineStr">
        <is>
          <t>🌿 Click here to explore this natural nerve support solution.</t>
        </is>
      </c>
      <c r="N3702" t="inlineStr">
        <is>
          <t>Best herbs for insomnia relief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703" t="inlineStr">
        <is>
          <t>🧘 Tap to discover the ultimate herbal calmative today.</t>
        </is>
      </c>
      <c r="N3703" t="inlineStr">
        <is>
          <t>Powerful medicinal herbs for deep sleep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Simple botanicals for a restful night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remedy.</t>
        </is>
      </c>
      <c r="N3705" t="inlineStr">
        <is>
          <t>Highly effective herbs to aid sleep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706" t="inlineStr">
        <is>
          <t>✨ Click to discover the natural secret to a quiet mind.</t>
        </is>
      </c>
      <c r="N3706" t="inlineStr">
        <is>
          <t>Natural herbs for sleep and relaxation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707" t="inlineStr">
        <is>
          <t>🌟 Tap here to find your daily nervous system support.</t>
        </is>
      </c>
      <c r="N3707" t="inlineStr">
        <is>
          <t>Best herbs that improve sleep naturally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a healthy and aligned vagus nerve. 🌻 Organic remedies can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How to fall asleep with bedtime herbs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709" t="inlineStr">
        <is>
          <t>🌿 Go here to discover this premium plant-based supplement.</t>
        </is>
      </c>
      <c r="N3709" t="inlineStr">
        <is>
          <t>Top sleep support herbs for adults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710" t="inlineStr">
        <is>
          <t>🌻 Click to find your ultimate natural anxiety relief.</t>
        </is>
      </c>
      <c r="N3710" t="inlineStr">
        <is>
          <t>Essential apothecary sleep herbs for peace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inner peace.</t>
        </is>
      </c>
      <c r="N3711" t="inlineStr">
        <is>
          <t>Amazing benefits of calming herbs for sleep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peace starts with creating a calm environment for your nervous system.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How to use herbs for sleep tonight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713" t="inlineStr">
        <is>
          <t>🧘 Click here to explore the best herbs for relaxation.</t>
        </is>
      </c>
      <c r="N3713" t="inlineStr">
        <is>
          <t>Healthy natural supplements for sleep recovery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Best herbs that promote sleep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Complete guide to botanical sleep remedies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How to choose herbs for restful sleep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anxiety remedies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Top ayurvedic herbs for sleep and calm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How to quiet an overactive mind naturally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Best plants to help with insomnia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Highly effective herbal sleep remedies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Soothing properties of sleep inducing herbs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enjoy better sleep naturally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Traditional healing herbs for deep rest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Best herbs to soothe overactive nerves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Ultimate list of sleep support herbs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How to support nerve health with botanicals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Best medicinal herbs list for sleep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How to reset your body sleep cycle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Safe natural herbs for deep rest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Ultimate guide to bedtime herbs list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How to use sleep herbs for wellness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Best plant based sleep remedies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Powerful medicinal plants for restful nights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Simple herbal remedies for bedtime tension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Best herbs for central nervous system support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How to find natural sleep herbs easily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Top benefits of calming bedtime botanicals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Best medicinal herbs guide for sleep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How to use apothecary sleep herbs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Safe natural sleep remedies that work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Best biblical healing herbs for sleep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How to ease physical tension with herbs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Powerful benefits of herbal sleep supplements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Ultimate guide to botanical sleep support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Best herbs for total body relaxation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How to quiet your mind with herbs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Safe homeopathic remedies for sleep insomnia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Best calming herbs for nighttime rest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How to support healthy nerve recovery naturally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Top organic supplements for sleep care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Gentle herbal remedies for chronic sleeplessness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How to achieve autonomic nervous system regulation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Best natural muscle relaxants from plants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Simple holistic remedies for physical fatigue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Ultimate guide to sleep tea herbs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How to calm a busy mind naturally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Powerful benefits of bedtime herbs uses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Natural remedies for nerve system support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Best herbs for deep somatic relaxation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Safe herbal sleep aid solutions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How to reduce systemic inflammation with herbs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Top organic supplements for nerve support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Gentle herbal remedies for daily calm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How to achieve complete holistic wellness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Best natural mood stabilizers from plants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Powerful medicinal weeds for sleep healing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Simple steps to calm somatic sleep anxiety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Best herbs for targeted muscle relaxation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Natural nerve healing products for everyone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How to soothe your autonomic nerves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sleep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Safe botanical alternatives to standard meds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recovery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How to quiet everyday brain chatter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Natural remedies for persistent sleep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Best herbs to soothe mental fatigue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Guide to proper somatic sleep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Simple ways to ease physical tension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Best plant based sleep remedies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How to lower cortisol levels quickly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Natural anti stress daily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Best medicinal plants for sleep support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worry naturally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Natural muscle relaxer remedies for tension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Powerful benefits of passionflower for sleep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Simple techniques to lower daily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Best herbs for total body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How to soothe persistent somatic worry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Natural sleep support products for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Ultimate guide to holistic stress relief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Safe botanical remedies for deep calm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Best herbs for daily emotional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How to reset your nervous system stress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Natural alternative to standard sleep meds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Best herbs to stay calm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Simple ways to reduce daytime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Natural remedies for deep emotional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Best organic sleep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How to find lasting mental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802" t="inlineStr">
        <is>
          <t>🌿 Click here to explore this natural nerve support solution.</t>
        </is>
      </c>
      <c r="N3802" t="inlineStr">
        <is>
          <t>Best herbs for insomnia relief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803" t="inlineStr">
        <is>
          <t>🧘 Tap to discover the ultimate herbal calmative today.</t>
        </is>
      </c>
      <c r="N3803" t="inlineStr">
        <is>
          <t>Powerful medicinal herbs for deep sleep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Simple botanicals for a restful night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remedy.</t>
        </is>
      </c>
      <c r="N3805" t="inlineStr">
        <is>
          <t>Highly effective herbs to aid sleep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806" t="inlineStr">
        <is>
          <t>✨ Click to discover the natural secret to a quiet mind.</t>
        </is>
      </c>
      <c r="N3806" t="inlineStr">
        <is>
          <t>Natural herbs for sleep and relaxation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807" t="inlineStr">
        <is>
          <t>🌟 Tap here to find your daily nervous system support.</t>
        </is>
      </c>
      <c r="N3807" t="inlineStr">
        <is>
          <t>Best herbs that improve sleep naturally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a healthy and aligned vagus nerve. 🌻 Organic remedies can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How to fall asleep with bedtime herbs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809" t="inlineStr">
        <is>
          <t>🌿 Go here to discover this premium plant-based supplement.</t>
        </is>
      </c>
      <c r="N3809" t="inlineStr">
        <is>
          <t>Top sleep support herbs for adults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810" t="inlineStr">
        <is>
          <t>🌻 Click to find your ultimate natural anxiety relief.</t>
        </is>
      </c>
      <c r="N3810" t="inlineStr">
        <is>
          <t>Essential apothecary sleep herbs for peace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inner peace.</t>
        </is>
      </c>
      <c r="N3811" t="inlineStr">
        <is>
          <t>Amazing benefits of calming herbs for sleep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peace starts with creating a calm environment for your nervous system.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How to use herbs for sleep tonight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813" t="inlineStr">
        <is>
          <t>🧘 Click here to explore the best herbs for relaxation.</t>
        </is>
      </c>
      <c r="N3813" t="inlineStr">
        <is>
          <t>Healthy natural supplements for sleep recovery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Best herbs that promote sleep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Complete guide to botanical sleep remedies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How to choose herbs for restful sleep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anxiety remedies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Top ayurvedic herbs for sleep and calm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How to quiet an overactive mind naturally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Best plants to help with insomnia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Highly effective herbal sleep remedies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Soothing properties of sleep inducing herbs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enjoy better sleep naturally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Traditional healing herbs for deep rest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Best herbs to soothe overactive nerves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Ultimate list of sleep support herbs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How to support nerve health with botanicals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Best medicinal herbs list for sleep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How to reset your body sleep cycle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Safe natural herbs for deep rest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Ultimate guide to bedtime herbs list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How to use sleep herbs for wellness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Best plant based sleep remedies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Powerful medicinal plants for restful nights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Simple herbal remedies for bedtime tension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Best herbs for central nervous system support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How to find natural sleep herbs easily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Top benefits of calming bedtime botanicals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Best medicinal herbs guide for sleep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How to use apothecary sleep herbs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Safe natural sleep remedies that work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Best biblical healing herbs for sleep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How to ease physical tension with herbs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Powerful benefits of herbal sleep supplements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Ultimate guide to botanical sleep support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Best herbs for total body relaxation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How to quiet your mind with herbs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Safe homeopathic remedies for sleep insomnia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Best calming herbs for nighttime rest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How to support healthy nerve recovery naturally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Top organic supplements for sleep care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Gentle herbal remedies for chronic sleeplessness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How to achieve autonomic nervous system regulation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Best natural muscle relaxants from plants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Simple holistic remedies for physical fatigue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Ultimate guide to sleep tea herbs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How to calm a busy mind naturally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Powerful benefits of bedtime herbs uses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Natural remedies for nerve system support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Best herbs for deep somatic relaxation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Safe herbal sleep aid solutions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How to reduce systemic inflammation with herbs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Top organic supplements for nerve support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Gentle herbal remedies for daily calm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How to achieve complete holistic wellness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Best natural mood stabilizers from plants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Powerful medicinal weeds for sleep healing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Simple steps to calm somatic sleep anxiety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Best herbs for targeted muscle relaxation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Natural nerve healing products for everyone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How to soothe your autonomic nerves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sleep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Safe botanical alternatives to standard meds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recovery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How to quiet everyday brain chatter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Natural remedies for persistent sleep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Best herbs to soothe mental fatigue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Guide to proper somatic sleep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Simple ways to ease physical tension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Best plant based sleep remedies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How to lower cortisol levels quickly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Natural anti stress daily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Best medicinal plants for sleep support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worry naturally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Natural muscle relaxer remedies for tension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Powerful benefits of passionflower for sleep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Simple techniques to lower daily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Best herbs for total body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How to soothe persistent somatic worry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Natural sleep support products for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Ultimate guide to holistic stress relief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Safe botanical remedies for deep calm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Best herbs for daily emotional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How to reset your nervous system stress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Natural alternative to standard sleep meds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Best herbs to stay calm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Simple ways to reduce daytime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Natural remedies for deep emotional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Best organic sleep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How to find lasting mental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3902" t="inlineStr">
        <is>
          <t>🌿 Click here to explore this natural nerve support solution.</t>
        </is>
      </c>
      <c r="N3902" t="inlineStr">
        <is>
          <t>Best herbs for insomnia relief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3903" t="inlineStr">
        <is>
          <t>🧘 Tap to discover the ultimate herbal calmative today.</t>
        </is>
      </c>
      <c r="N3903" t="inlineStr">
        <is>
          <t>Powerful medicinal herbs for deep sleep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Simple botanicals for a restful night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remedy.</t>
        </is>
      </c>
      <c r="N3905" t="inlineStr">
        <is>
          <t>Highly effective herbs to aid sleep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3906" t="inlineStr">
        <is>
          <t>✨ Click to discover the natural secret to a quiet mind.</t>
        </is>
      </c>
      <c r="N3906" t="inlineStr">
        <is>
          <t>Natural herbs for sleep and relaxation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907" t="inlineStr">
        <is>
          <t>🌟 Tap here to find your daily nervous system support.</t>
        </is>
      </c>
      <c r="N3907" t="inlineStr">
        <is>
          <t>Best herbs that improve sleep naturally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a healthy and aligned vagus nerve. 🌻 Organic remedies can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How to fall asleep with bedtime herbs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909" t="inlineStr">
        <is>
          <t>🌿 Go here to discover this premium plant-based supplement.</t>
        </is>
      </c>
      <c r="N3909" t="inlineStr">
        <is>
          <t>Top sleep support herbs for adults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910" t="inlineStr">
        <is>
          <t>🌻 Click to find your ultimate natural anxiety relief.</t>
        </is>
      </c>
      <c r="N3910" t="inlineStr">
        <is>
          <t>Essential apothecary sleep herbs for peace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inner peace.</t>
        </is>
      </c>
      <c r="N3911" t="inlineStr">
        <is>
          <t>Amazing benefits of calming herbs for sleep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peace starts with creating a calm environment for your nervous system.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How to use herbs for sleep tonight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913" t="inlineStr">
        <is>
          <t>🧘 Click here to explore the best herbs for relaxation.</t>
        </is>
      </c>
      <c r="N3913" t="inlineStr">
        <is>
          <t>Healthy natural supplements for sleep recovery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Best herbs that promote sleep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Complete guide to botanical sleep remedies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How to choose herbs for restful sleep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anxiety remedies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Top ayurvedic herbs for sleep and calm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How to quiet an overactive mind naturally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Best plants to help with insomnia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Highly effective herbal sleep remedies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Soothing properties of sleep inducing herbs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enjoy better sleep naturally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Traditional healing herbs for deep rest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Best herbs to soothe overactive nerves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Ultimate list of sleep support herbs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How to support nerve health with botanicals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Best medicinal herbs list for sleep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How to reset your body sleep cycle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Safe natural herbs for deep rest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Ultimate guide to bedtime herbs list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How to use sleep herbs for wellness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Best plant based sleep remedies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Powerful medicinal plants for restful nights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Simple herbal remedies for bedtime tension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Best herbs for central nervous system support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How to find natural sleep herbs easily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Top benefits of calming bedtime botanicals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Best medicinal herbs guide for sleep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How to use apothecary sleep herbs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Safe natural sleep remedies that work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Best biblical healing herbs for sleep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How to ease physical tension with herbs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Powerful benefits of herbal sleep supplements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Ultimate guide to botanical sleep support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Best herbs for total body relaxation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How to quiet your mind with herbs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Safe homeopathic remedies for sleep insomnia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Best calming herbs for nighttime rest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How to support healthy nerve recovery naturally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Top organic supplements for sleep care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Gentle herbal remedies for chronic sleeplessness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How to achieve autonomic nervous system regulation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Best natural muscle relaxants from plants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Simple holistic remedies for physical fatigue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Ultimate guide to sleep tea herbs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How to calm a busy mind naturally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Powerful benefits of bedtime herbs uses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Natural remedies for nerve system support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Best herbs for deep somatic relaxation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Safe herbal sleep aid solutions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How to reduce systemic inflammation with herbs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Top organic supplements for nerve support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Gentle herbal remedies for daily calm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How to achieve complete holistic wellness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Best natural mood stabilizers from plants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Powerful medicinal weeds for sleep healing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Simple steps to calm somatic sleep anxiety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Best herbs for targeted muscle relaxation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Natural nerve healing products for everyone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How to soothe your autonomic nerves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sleep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Safe botanical alternatives to standard meds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recovery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How to quiet everyday brain chatter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Natural remedies for persistent sleep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Best herbs to soothe mental fatigue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Guide to proper somatic sleep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Simple ways to ease physical tension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Best plant based sleep remedies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How to lower cortisol levels quickly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Natural anti stress daily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Best medicinal plants for sleep support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worry naturally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Natural muscle relaxer remedies for tension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Powerful benefits of passionflower for sleep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Simple techniques to lower daily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Best herbs for total body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How to soothe persistent somatic worry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Natural sleep support products for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Ultimate guide to holistic stress relief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Safe botanical remedies for deep calm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Best herbs for daily emotional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How to reset your nervous system stress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Natural alternative to standard sleep meds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Best herbs to stay calm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Simple ways to reduce daytime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Natural remedies for deep emotional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Best organic sleep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How to find lasting mental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002" t="inlineStr">
        <is>
          <t>🌿 Click here to explore this natural nerve support solution.</t>
        </is>
      </c>
      <c r="N4002" t="inlineStr">
        <is>
          <t>Best herbs for insomnia relief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003" t="inlineStr">
        <is>
          <t>🧘 Tap to discover the ultimate herbal calmative today.</t>
        </is>
      </c>
      <c r="N4003" t="inlineStr">
        <is>
          <t>Powerful medicinal herbs for deep sleep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Simple botanicals for a restful night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remedy.</t>
        </is>
      </c>
      <c r="N4005" t="inlineStr">
        <is>
          <t>Highly effective herbs to aid sleep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006" t="inlineStr">
        <is>
          <t>✨ Click to discover the natural secret to a quiet mind.</t>
        </is>
      </c>
      <c r="N4006" t="inlineStr">
        <is>
          <t>Natural herbs for sleep and relaxation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07" t="inlineStr">
        <is>
          <t>🌟 Tap here to find your daily nervous system support.</t>
        </is>
      </c>
      <c r="N4007" t="inlineStr">
        <is>
          <t>Best herbs that improve sleep naturally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a healthy and aligned vagus nerve. 🌻 Organic remedies can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How to fall asleep with bedtime herbs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09" t="inlineStr">
        <is>
          <t>🌿 Go here to discover this premium plant-based supplement.</t>
        </is>
      </c>
      <c r="N4009" t="inlineStr">
        <is>
          <t>Top sleep support herbs for adults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010" t="inlineStr">
        <is>
          <t>🌻 Click to find your ultimate natural anxiety relief.</t>
        </is>
      </c>
      <c r="N4010" t="inlineStr">
        <is>
          <t>Essential apothecary sleep herbs for peace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inner peace.</t>
        </is>
      </c>
      <c r="N4011" t="inlineStr">
        <is>
          <t>Amazing benefits of calming herbs for sleep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peace starts with creating a calm environment for your nervous system.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How to use herbs for sleep tonight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013" t="inlineStr">
        <is>
          <t>🧘 Click here to explore the best herbs for relaxation.</t>
        </is>
      </c>
      <c r="N4013" t="inlineStr">
        <is>
          <t>Healthy natural supplements for sleep recovery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Best herbs that promote sleep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Complete guide to botanical sleep remedies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How to choose herbs for restful sleep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anxiety remedies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Top ayurvedic herbs for sleep and calm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How to quiet an overactive mind naturally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Best plants to help with insomnia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Highly effective herbal sleep remedies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Soothing properties of sleep inducing herbs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enjoy better sleep naturally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Traditional healing herbs for deep rest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Best herbs to soothe overactive nerves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Ultimate list of sleep support herbs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How to support nerve health with botanicals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Best medicinal herbs list for sleep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How to reset your body sleep cycle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Safe natural herbs for deep rest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Ultimate guide to bedtime herbs list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How to use sleep herbs for wellness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Best plant based sleep remedies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Powerful medicinal plants for restful nights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Simple herbal remedies for bedtime tension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Best herbs for central nervous system support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How to find natural sleep herbs easily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Top benefits of calming bedtime botanicals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Best medicinal herbs guide for sleep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How to use apothecary sleep herbs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Safe natural sleep remedies that work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Best biblical healing herbs for sleep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How to ease physical tension with herbs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Powerful benefits of herbal sleep supplements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Ultimate guide to botanical sleep support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Best herbs for total body relaxation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How to quiet your mind with herbs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Safe homeopathic remedies for sleep insomnia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Best calming herbs for nighttime rest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How to support healthy nerve recovery naturally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Top organic supplements for sleep care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Gentle herbal remedies for chronic sleeplessness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How to achieve autonomic nervous system regulation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Best natural muscle relaxants from plants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Simple holistic remedies for physical fatigue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Ultimate guide to sleep tea herbs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How to calm a busy mind naturally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Powerful benefits of bedtime herbs uses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Natural remedies for nerve system support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Best herbs for deep somatic relaxation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Safe herbal sleep aid solutions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How to reduce systemic inflammation with herbs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Top organic supplements for nerve support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Gentle herbal remedies for daily calm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How to achieve complete holistic wellness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Best natural mood stabilizers from plants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Powerful medicinal weeds for sleep healing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Simple steps to calm somatic sleep anxiety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Best herbs for targeted muscle relaxation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Natural nerve healing products for everyone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How to soothe your autonomic nerves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sleep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Safe botanical alternatives to standard meds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recovery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How to quiet everyday brain chatter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Natural remedies for persistent sleep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Best herbs to soothe mental fatigue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Guide to proper somatic sleep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Simple ways to ease physical tension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Best plant based sleep remedies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How to lower cortisol levels quickly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Natural anti stress daily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Best medicinal plants for sleep support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worry naturally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Natural muscle relaxer remedies for tension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Powerful benefits of passionflower for sleep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Simple techniques to lower daily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Best herbs for total body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How to soothe persistent somatic worry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Natural sleep support products for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Ultimate guide to holistic stress relief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Safe botanical remedies for deep calm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Best herbs for daily emotional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How to reset your nervous system stress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Natural alternative to standard sleep meds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Best herbs to stay calm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Simple ways to reduce daytime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Natural remedies for deep emotional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Best organic sleep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How to find lasting mental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102" t="inlineStr">
        <is>
          <t>🌿 Click here to explore this natural nerve support solution.</t>
        </is>
      </c>
      <c r="N4102" t="inlineStr">
        <is>
          <t>Best herbs for insomnia relief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103" t="inlineStr">
        <is>
          <t>🧘 Tap to discover the ultimate herbal calmative today.</t>
        </is>
      </c>
      <c r="N4103" t="inlineStr">
        <is>
          <t>Powerful medicinal herbs for deep sleep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Simple botanicals for a restful night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remedy.</t>
        </is>
      </c>
      <c r="N4105" t="inlineStr">
        <is>
          <t>Highly effective herbs to aid sleep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106" t="inlineStr">
        <is>
          <t>✨ Click to discover the natural secret to a quiet mind.</t>
        </is>
      </c>
      <c r="N4106" t="inlineStr">
        <is>
          <t>Natural herbs for sleep and relaxation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107" t="inlineStr">
        <is>
          <t>🌟 Tap here to find your daily nervous system support.</t>
        </is>
      </c>
      <c r="N4107" t="inlineStr">
        <is>
          <t>Best herbs that improve sleep naturally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a healthy and aligned vagus nerve. 🌻 Organic remedies can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How to fall asleep with bedtime herbs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109" t="inlineStr">
        <is>
          <t>🌿 Go here to discover this premium plant-based supplement.</t>
        </is>
      </c>
      <c r="N4109" t="inlineStr">
        <is>
          <t>Top sleep support herbs for adults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10" t="inlineStr">
        <is>
          <t>🌻 Click to find your ultimate natural anxiety relief.</t>
        </is>
      </c>
      <c r="N4110" t="inlineStr">
        <is>
          <t>Essential apothecary sleep herbs for peace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inner peace.</t>
        </is>
      </c>
      <c r="N4111" t="inlineStr">
        <is>
          <t>Amazing benefits of calming herbs for sleep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peace starts with creating a calm environment for your nervous system.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How to use herbs for sleep tonight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13" t="inlineStr">
        <is>
          <t>🧘 Click here to explore the best herbs for relaxation.</t>
        </is>
      </c>
      <c r="N4113" t="inlineStr">
        <is>
          <t>Healthy natural supplements for sleep recovery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Best herbs that promote sleep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Complete guide to botanical sleep remedies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How to choose herbs for restful sleep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anxiety remedies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Top ayurvedic herbs for sleep and calm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How to quiet an overactive mind naturally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Best plants to help with insomnia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Highly effective herbal sleep remedies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Soothing properties of sleep inducing herbs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enjoy better sleep naturally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Traditional healing herbs for deep rest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Best herbs to soothe overactive nerves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Ultimate list of sleep support herbs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How to support nerve health with botanicals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Best medicinal herbs list for sleep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How to reset your body sleep cycle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Safe natural herbs for deep rest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Ultimate guide to bedtime herbs list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How to use sleep herbs for wellness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Best plant based sleep remedies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Powerful medicinal plants for restful nights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Simple herbal remedies for bedtime tension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Best herbs for central nervous system support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How to find natural sleep herbs easily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Top benefits of calming bedtime botanicals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Best medicinal herbs guide for sleep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How to use apothecary sleep herbs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Safe natural sleep remedies that work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Best biblical healing herbs for sleep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How to ease physical tension with herbs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Powerful benefits of herbal sleep supplements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Ultimate guide to botanical sleep support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Best herbs for total body relaxation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How to quiet your mind with herbs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Safe homeopathic remedies for sleep insomnia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Best calming herbs for nighttime rest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How to support healthy nerve recovery naturally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Top organic supplements for sleep care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Gentle herbal remedies for chronic sleeplessness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How to achieve autonomic nervous system regulation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Best natural muscle relaxants from plants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Simple holistic remedies for physical fatigue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Ultimate guide to sleep tea herbs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How to calm a busy mind naturally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Powerful benefits of bedtime herbs uses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Natural remedies for nerve system support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Best herbs for deep somatic relaxation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Safe herbal sleep aid solutions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How to reduce systemic inflammation with herbs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Top organic supplements for nerve support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Gentle herbal remedies for daily calm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How to achieve complete holistic wellness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Best natural mood stabilizers from plants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Powerful medicinal weeds for sleep healing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Simple steps to calm somatic sleep anxiety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Best herbs for targeted muscle relaxation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Natural nerve healing products for everyone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How to soothe your autonomic nerves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sleep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Safe botanical alternatives to standard meds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recovery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How to quiet everyday brain chatter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Natural remedies for persistent sleep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Best herbs to soothe mental fatigue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Guide to proper somatic sleep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Simple ways to ease physical tension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Best plant based sleep remedies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How to lower cortisol levels quickly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Natural anti stress daily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Best medicinal plants for sleep support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worry naturally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Natural muscle relaxer remedies for tension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Powerful benefits of passionflower for sleep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Simple techniques to lower daily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Best herbs for total body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How to soothe persistent somatic worry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Natural sleep support products for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Ultimate guide to holistic stress relief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Safe botanical remedies for deep calm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Best herbs for daily emotional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How to reset your nervous system stress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Natural alternative to standard sleep meds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Best herbs to stay calm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Simple ways to reduce daytime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Natural remedies for deep emotional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Best organic sleep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How to find lasting mental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202" t="inlineStr">
        <is>
          <t>🌿 Click here to explore this natural nerve support solution.</t>
        </is>
      </c>
      <c r="N4202" t="inlineStr">
        <is>
          <t>Best herbs for insomnia relief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203" t="inlineStr">
        <is>
          <t>🧘 Tap to discover the ultimate herbal calmative today.</t>
        </is>
      </c>
      <c r="N4203" t="inlineStr">
        <is>
          <t>Powerful medicinal herbs for deep sleep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Simple botanicals for a restful night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remedy.</t>
        </is>
      </c>
      <c r="N4205" t="inlineStr">
        <is>
          <t>Highly effective herbs to aid sleep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206" t="inlineStr">
        <is>
          <t>✨ Click to discover the natural secret to a quiet mind.</t>
        </is>
      </c>
      <c r="N4206" t="inlineStr">
        <is>
          <t>Natural herbs for sleep and relaxation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207" t="inlineStr">
        <is>
          <t>🌟 Tap here to find your daily nervous system support.</t>
        </is>
      </c>
      <c r="N4207" t="inlineStr">
        <is>
          <t>Best herbs that improve sleep naturally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a healthy and aligned vagus nerve. 🌻 Organic remedies can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How to fall asleep with bedtime herbs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209" t="inlineStr">
        <is>
          <t>🌿 Go here to discover this premium plant-based supplement.</t>
        </is>
      </c>
      <c r="N4209" t="inlineStr">
        <is>
          <t>Top sleep support herbs for adults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210" t="inlineStr">
        <is>
          <t>🌻 Click to find your ultimate natural anxiety relief.</t>
        </is>
      </c>
      <c r="N4210" t="inlineStr">
        <is>
          <t>Essential apothecary sleep herbs for peace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inner peace.</t>
        </is>
      </c>
      <c r="N4211" t="inlineStr">
        <is>
          <t>Amazing benefits of calming herbs for sleep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peace starts with creating a calm environment for your nervous system.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How to use herbs for sleep tonight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213" t="inlineStr">
        <is>
          <t>🧘 Click here to explore the best herbs for relaxation.</t>
        </is>
      </c>
      <c r="N4213" t="inlineStr">
        <is>
          <t>Healthy natural supplements for sleep recovery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Best herbs that promote sleep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Complete guide to botanical sleep remedies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How to choose herbs for restful sleep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anxiety remedies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Top ayurvedic herbs for sleep and calm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How to quiet an overactive mind naturally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Best plants to help with insomnia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Highly effective herbal sleep remedies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Soothing properties of sleep inducing herbs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enjoy better sleep naturally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Traditional healing herbs for deep rest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Best herbs to soothe overactive nerves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Ultimate list of sleep support herbs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How to support nerve health with botanicals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Best medicinal herbs list for sleep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How to reset your body sleep cycle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Safe natural herbs for deep rest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Ultimate guide to bedtime herbs list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How to use sleep herbs for wellness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Best plant based sleep remedies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Powerful medicinal plants for restful nights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Simple herbal remedies for bedtime tension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Best herbs for central nervous system support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How to find natural sleep herbs easily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Top benefits of calming bedtime botanicals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Best medicinal herbs guide for sleep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How to use apothecary sleep herbs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Safe natural sleep remedies that work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Best biblical healing herbs for sleep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How to ease physical tension with herbs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Powerful benefits of herbal sleep supplements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Ultimate guide to botanical sleep support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Best herbs for total body relaxation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How to quiet your mind with herbs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Safe homeopathic remedies for sleep insomnia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Best calming herbs for nighttime rest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How to support healthy nerve recovery naturally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Top organic supplements for sleep care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Gentle herbal remedies for chronic sleeplessness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How to achieve autonomic nervous system regulation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Best natural muscle relaxants from plants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Simple holistic remedies for physical fatigue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Ultimate guide to sleep tea herbs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How to calm a busy mind naturally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Powerful benefits of bedtime herbs uses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Natural remedies for nerve system support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Best herbs for deep somatic relaxation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Safe herbal sleep aid solutions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How to reduce systemic inflammation with herbs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Top organic supplements for nerve support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Gentle herbal remedies for daily calm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How to achieve complete holistic wellness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Best natural mood stabilizers from plants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Powerful medicinal weeds for sleep healing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Simple steps to calm somatic sleep anxiety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Best herbs for targeted muscle relaxation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Natural nerve healing products for everyone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How to soothe your autonomic nerves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sleep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Safe botanical alternatives to standard meds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recovery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How to quiet everyday brain chatter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Natural remedies for persistent sleep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Best herbs to soothe mental fatigue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Guide to proper somatic sleep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Simple ways to ease physical tension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Best plant based sleep remedies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How to lower cortisol levels quickly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Natural anti stress daily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Best medicinal plants for sleep support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worry naturally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Natural muscle relaxer remedies for tension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Powerful benefits of passionflower for sleep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Simple techniques to lower daily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Best herbs for total body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How to soothe persistent somatic worry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Natural sleep support products for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Ultimate guide to holistic stress relief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Safe botanical remedies for deep calm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Best herbs for daily emotional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How to reset your nervous system stress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Natural alternative to standard sleep meds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Best herbs to stay calm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Simple ways to reduce daytime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Natural remedies for deep emotional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Best organic sleep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How to find lasting mental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302" t="inlineStr">
        <is>
          <t>🌿 Click here to explore this natural nerve support solution.</t>
        </is>
      </c>
      <c r="N4302" t="inlineStr">
        <is>
          <t>Best herbs for insomnia relief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303" t="inlineStr">
        <is>
          <t>🧘 Tap to discover the ultimate herbal calmative today.</t>
        </is>
      </c>
      <c r="N4303" t="inlineStr">
        <is>
          <t>Powerful medicinal herbs for deep sleep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Simple botanicals for a restful night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remedy.</t>
        </is>
      </c>
      <c r="N4305" t="inlineStr">
        <is>
          <t>Highly effective herbs to aid sleep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306" t="inlineStr">
        <is>
          <t>✨ Click to discover the natural secret to a quiet mind.</t>
        </is>
      </c>
      <c r="N4306" t="inlineStr">
        <is>
          <t>Natural herbs for sleep and relaxation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307" t="inlineStr">
        <is>
          <t>🌟 Tap here to find your daily nervous system support.</t>
        </is>
      </c>
      <c r="N4307" t="inlineStr">
        <is>
          <t>Best herbs that improve sleep naturally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a healthy and aligned vagus nerve. 🌻 Organic remedies can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How to fall asleep with bedtime herbs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309" t="inlineStr">
        <is>
          <t>🌿 Go here to discover this premium plant-based supplement.</t>
        </is>
      </c>
      <c r="N4309" t="inlineStr">
        <is>
          <t>Top sleep support herbs for adults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310" t="inlineStr">
        <is>
          <t>🌻 Click to find your ultimate natural anxiety relief.</t>
        </is>
      </c>
      <c r="N4310" t="inlineStr">
        <is>
          <t>Essential apothecary sleep herbs for peace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inner peace.</t>
        </is>
      </c>
      <c r="N4311" t="inlineStr">
        <is>
          <t>Amazing benefits of calming herbs for sleep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peace starts with creating a calm environment for your nervous system.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How to use herbs for sleep tonight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313" t="inlineStr">
        <is>
          <t>🧘 Click here to explore the best herbs for relaxation.</t>
        </is>
      </c>
      <c r="N4313" t="inlineStr">
        <is>
          <t>Healthy natural supplements for sleep recovery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Best herbs that promote sleep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Complete guide to botanical sleep remedies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How to choose herbs for restful sleep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anxiety remedies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Top ayurvedic herbs for sleep and calm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How to quiet an overactive mind naturally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Best plants to help with insomnia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Highly effective herbal sleep remedies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Soothing properties of sleep inducing herbs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enjoy better sleep naturally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Traditional healing herbs for deep rest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Best herbs to soothe overactive nerves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Ultimate list of sleep support herbs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How to support nerve health with botanicals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Best medicinal herbs list for sleep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How to reset your body sleep cycle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Safe natural herbs for deep rest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Ultimate guide to bedtime herbs list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How to use sleep herbs for wellness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Best plant based sleep remedies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Powerful medicinal plants for restful nights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Simple herbal remedies for bedtime tension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Best herbs for central nervous system support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How to find natural sleep herbs easily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Top benefits of calming bedtime botanicals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Best medicinal herbs guide for sleep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How to use apothecary sleep herbs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Safe natural sleep remedies that work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Best biblical healing herbs for sleep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How to ease physical tension with herbs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Powerful benefits of herbal sleep supplements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Ultimate guide to botanical sleep support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Best herbs for total body relaxation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How to quiet your mind with herbs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Safe homeopathic remedies for sleep insomnia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Best calming herbs for nighttime rest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How to support healthy nerve recovery naturally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Top organic supplements for sleep care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Gentle herbal remedies for chronic sleeplessness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How to achieve autonomic nervous system regulation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Best natural muscle relaxants from plants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Simple holistic remedies for physical fatigue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Ultimate guide to sleep tea herbs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How to calm a busy mind naturally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Powerful benefits of bedtime herbs uses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Natural remedies for nerve system support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Best herbs for deep somatic relaxation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Safe herbal sleep aid solutions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How to reduce systemic inflammation with herbs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Top organic supplements for nerve support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Gentle herbal remedies for daily calm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How to achieve complete holistic wellness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Best natural mood stabilizers from plants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Powerful medicinal weeds for sleep healing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Simple steps to calm somatic sleep anxiety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Best herbs for targeted muscle relaxation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Natural nerve healing products for everyone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How to soothe your autonomic nerves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sleep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Safe botanical alternatives to standard meds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recovery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How to quiet everyday brain chatter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Natural remedies for persistent sleep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Best herbs to soothe mental fatigue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Guide to proper somatic sleep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Simple ways to ease physical tension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Best plant based sleep remedies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How to lower cortisol levels quickly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Natural anti stress daily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Best medicinal plants for sleep support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worry naturally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Natural muscle relaxer remedies for tension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Powerful benefits of passionflower for sleep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Simple techniques to lower daily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Best herbs for total body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How to soothe persistent somatic worry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Natural sleep support products for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Ultimate guide to holistic stress relief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Safe botanical remedies for deep calm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Best herbs for daily emotional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How to reset your nervous system stress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Natural alternative to standard sleep meds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Best herbs to stay calm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Simple ways to reduce daytime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Natural remedies for deep emotional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Best organic sleep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How to find lasting mental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402" t="inlineStr">
        <is>
          <t>🌿 Click here to explore this natural nerve support solution.</t>
        </is>
      </c>
      <c r="N4402" t="inlineStr">
        <is>
          <t>Best herbs for insomnia relief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403" t="inlineStr">
        <is>
          <t>🧘 Tap to discover the ultimate herbal calmative today.</t>
        </is>
      </c>
      <c r="N4403" t="inlineStr">
        <is>
          <t>Powerful medicinal herbs for deep sleep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Simple botanicals for a restful night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remedy.</t>
        </is>
      </c>
      <c r="N4405" t="inlineStr">
        <is>
          <t>Highly effective herbs to aid sleep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406" t="inlineStr">
        <is>
          <t>✨ Click to discover the natural secret to a quiet mind.</t>
        </is>
      </c>
      <c r="N4406" t="inlineStr">
        <is>
          <t>Natural herbs for sleep and relaxation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407" t="inlineStr">
        <is>
          <t>🌟 Tap here to find your daily nervous system support.</t>
        </is>
      </c>
      <c r="N4407" t="inlineStr">
        <is>
          <t>Best herbs that improve sleep naturally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a healthy and aligned vagus nerve. 🌻 Organic remedies can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How to fall asleep with bedtime herbs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409" t="inlineStr">
        <is>
          <t>🌿 Go here to discover this premium plant-based supplement.</t>
        </is>
      </c>
      <c r="N4409" t="inlineStr">
        <is>
          <t>Top sleep support herbs for adults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410" t="inlineStr">
        <is>
          <t>🌻 Click to find your ultimate natural anxiety relief.</t>
        </is>
      </c>
      <c r="N4410" t="inlineStr">
        <is>
          <t>Essential apothecary sleep herbs for peace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inner peace.</t>
        </is>
      </c>
      <c r="N4411" t="inlineStr">
        <is>
          <t>Amazing benefits of calming herbs for sleep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peace starts with creating a calm environment for your nervous system.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How to use herbs for sleep tonight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413" t="inlineStr">
        <is>
          <t>🧘 Click here to explore the best herbs for relaxation.</t>
        </is>
      </c>
      <c r="N4413" t="inlineStr">
        <is>
          <t>Healthy natural supplements for sleep recovery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Best herbs that promote sleep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Complete guide to botanical sleep remedies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How to choose herbs for restful sleep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anxiety remedies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Top ayurvedic herbs for sleep and calm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How to quiet an overactive mind naturally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Best plants to help with insomnia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Highly effective herbal sleep remedies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Soothing properties of sleep inducing herbs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enjoy better sleep naturally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Traditional healing herbs for deep rest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Best herbs to soothe overactive nerves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Ultimate list of sleep support herbs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How to support nerve health with botanicals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Best medicinal herbs list for sleep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How to reset your body sleep cycle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Safe natural herbs for deep rest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Ultimate guide to bedtime herbs list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How to use sleep herbs for wellness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Best plant based sleep remedies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Powerful medicinal plants for restful nights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Simple herbal remedies for bedtime tension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Best herbs for central nervous system support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How to find natural sleep herbs easily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Top benefits of calming bedtime botanicals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Best medicinal herbs guide for sleep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How to use apothecary sleep herbs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Safe natural sleep remedies that work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Best biblical healing herbs for sleep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How to ease physical tension with herbs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Powerful benefits of herbal sleep supplements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Ultimate guide to botanical sleep support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Best herbs for total body relaxation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How to quiet your mind with herbs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Safe homeopathic remedies for sleep insomnia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Best calming herbs for nighttime rest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How to support healthy nerve recovery naturally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Top organic supplements for sleep care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Gentle herbal remedies for chronic sleeplessness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How to achieve autonomic nervous system regulation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Best natural muscle relaxants from plants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Simple holistic remedies for physical fatigue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Ultimate guide to sleep tea herbs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How to calm a busy mind naturally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Powerful benefits of bedtime herbs uses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Natural remedies for nerve system support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Best herbs for deep somatic relaxation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Safe herbal sleep aid solutions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How to reduce systemic inflammation with herbs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Top organic supplements for nerve support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Gentle herbal remedies for daily calm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How to achieve complete holistic wellness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Best natural mood stabilizers from plants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Powerful medicinal weeds for sleep healing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Simple steps to calm somatic sleep anxiety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Best herbs for targeted muscle relaxation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Natural nerve healing products for everyone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How to soothe your autonomic nerves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sleep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Safe botanical alternatives to standard meds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recovery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How to quiet everyday brain chatter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Natural remedies for persistent sleep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Best herbs to soothe mental fatigue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Guide to proper somatic sleep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Simple ways to ease physical tension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Best plant based sleep remedies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How to lower cortisol levels quickly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Natural anti stress daily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Best medicinal plants for sleep support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worry naturally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Natural muscle relaxer remedies for tension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Powerful benefits of passionflower for sleep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Simple techniques to lower daily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Best herbs for total body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How to soothe persistent somatic worry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Natural sleep support products for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Ultimate guide to holistic stress relief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Safe botanical remedies for deep calm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Best herbs for daily emotional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How to reset your nervous system stress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Natural alternative to standard sleep meds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Best herbs to stay calm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Simple ways to reduce daytime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Natural remedies for deep emotional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Best organic sleep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How to find lasting mental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502" t="inlineStr">
        <is>
          <t>🌿 Click here to explore this natural nerve support solution.</t>
        </is>
      </c>
      <c r="N4502" t="inlineStr">
        <is>
          <t>Best herbs for insomnia relief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503" t="inlineStr">
        <is>
          <t>🧘 Tap to discover the ultimate herbal calmative today.</t>
        </is>
      </c>
      <c r="N4503" t="inlineStr">
        <is>
          <t>Powerful medicinal herbs for deep sleep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Simple botanicals for a restful night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remedy.</t>
        </is>
      </c>
      <c r="N4505" t="inlineStr">
        <is>
          <t>Highly effective herbs to aid sleep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506" t="inlineStr">
        <is>
          <t>✨ Click to discover the natural secret to a quiet mind.</t>
        </is>
      </c>
      <c r="N4506" t="inlineStr">
        <is>
          <t>Natural herbs for sleep and relaxation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507" t="inlineStr">
        <is>
          <t>🌟 Tap here to find your daily nervous system support.</t>
        </is>
      </c>
      <c r="N4507" t="inlineStr">
        <is>
          <t>Best herbs that improve sleep naturally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a healthy and aligned vagus nerve. 🌻 Organic remedies can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How to fall asleep with bedtime herbs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509" t="inlineStr">
        <is>
          <t>🌿 Go here to discover this premium plant-based supplement.</t>
        </is>
      </c>
      <c r="N4509" t="inlineStr">
        <is>
          <t>Top sleep support herbs for adults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510" t="inlineStr">
        <is>
          <t>🌻 Click to find your ultimate natural anxiety relief.</t>
        </is>
      </c>
      <c r="N4510" t="inlineStr">
        <is>
          <t>Essential apothecary sleep herbs for peace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inner peace.</t>
        </is>
      </c>
      <c r="N4511" t="inlineStr">
        <is>
          <t>Amazing benefits of calming herbs for sleep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peace starts with creating a calm environment for your nervous system.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How to use herbs for sleep tonight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513" t="inlineStr">
        <is>
          <t>🧘 Click here to explore the best herbs for relaxation.</t>
        </is>
      </c>
      <c r="N4513" t="inlineStr">
        <is>
          <t>Healthy natural supplements for sleep recovery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Best herbs that promote sleep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Complete guide to botanical sleep remedies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How to choose herbs for restful sleep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anxiety remedies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Top ayurvedic herbs for sleep and calm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How to quiet an overactive mind naturally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Best plants to help with insomnia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Highly effective herbal sleep remedies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Soothing properties of sleep inducing herbs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enjoy better sleep naturally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Traditional healing herbs for deep rest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Best herbs to soothe overactive nerves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Ultimate list of sleep support herbs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How to support nerve health with botanicals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Best medicinal herbs list for sleep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How to reset your body sleep cycle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Safe natural herbs for deep rest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Ultimate guide to bedtime herbs list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How to use sleep herbs for wellness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Best plant based sleep remedies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Powerful medicinal plants for restful nights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Simple herbal remedies for bedtime tension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Best herbs for central nervous system support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How to find natural sleep herbs easily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Top benefits of calming bedtime botanicals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Best medicinal herbs guide for sleep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How to use apothecary sleep herbs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Safe natural sleep remedies that work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Best biblical healing herbs for sleep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How to ease physical tension with herbs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Powerful benefits of herbal sleep supplements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Ultimate guide to botanical sleep support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Best herbs for total body relaxation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How to quiet your mind with herbs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Safe homeopathic remedies for sleep insomnia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Best calming herbs for nighttime rest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How to support healthy nerve recovery naturally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Top organic supplements for sleep care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Gentle herbal remedies for chronic sleeplessness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How to achieve autonomic nervous system regulation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Best natural muscle relaxants from plants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Simple holistic remedies for physical fatigue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Ultimate guide to sleep tea herbs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How to calm a busy mind naturally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Powerful benefits of bedtime herbs uses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Natural remedies for nerve system support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Best herbs for deep somatic relaxation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Safe herbal sleep aid solutions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How to reduce systemic inflammation with herbs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Top organic supplements for nerve support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Gentle herbal remedies for daily calm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How to achieve complete holistic wellness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Best natural mood stabilizers from plants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Powerful medicinal weeds for sleep healing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Simple steps to calm somatic sleep anxiety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Best herbs for targeted muscle relaxation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Natural nerve healing products for everyone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How to soothe your autonomic nerves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sleep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Safe botanical alternatives to standard meds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recovery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How to quiet everyday brain chatter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Natural remedies for persistent sleep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Best herbs to soothe mental fatigue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Guide to proper somatic sleep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Simple ways to ease physical tension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Best plant based sleep remedies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How to lower cortisol levels quickly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Natural anti stress daily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Best medicinal plants for sleep support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worry naturally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Natural muscle relaxer remedies for tension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Powerful benefits of passionflower for sleep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Simple techniques to lower daily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Best herbs for total body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How to soothe persistent somatic worry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Natural sleep support products for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Ultimate guide to holistic stress relief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Safe botanical remedies for deep calm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Best herbs for daily emotional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How to reset your nervous system stress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Natural alternative to standard sleep meds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Best herbs to stay calm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Simple ways to reduce daytime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Natural remedies for deep emotional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Best organic sleep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How to find lasting mental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602" t="inlineStr">
        <is>
          <t>🌿 Click here to explore this natural nerve support solution.</t>
        </is>
      </c>
      <c r="N4602" t="inlineStr">
        <is>
          <t>Best herbs for insomnia relief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603" t="inlineStr">
        <is>
          <t>🧘 Tap to discover the ultimate herbal calmative today.</t>
        </is>
      </c>
      <c r="N4603" t="inlineStr">
        <is>
          <t>Powerful medicinal herbs for deep sleep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Simple botanicals for a restful night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remedy.</t>
        </is>
      </c>
      <c r="N4605" t="inlineStr">
        <is>
          <t>Highly effective herbs to aid sleep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606" t="inlineStr">
        <is>
          <t>✨ Click to discover the natural secret to a quiet mind.</t>
        </is>
      </c>
      <c r="N4606" t="inlineStr">
        <is>
          <t>Natural herbs for sleep and relaxation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607" t="inlineStr">
        <is>
          <t>🌟 Tap here to find your daily nervous system support.</t>
        </is>
      </c>
      <c r="N4607" t="inlineStr">
        <is>
          <t>Best herbs that improve sleep naturally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a healthy and aligned vagus nerve. 🌻 Organic remedies can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How to fall asleep with bedtime herbs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609" t="inlineStr">
        <is>
          <t>🌿 Go here to discover this premium plant-based supplement.</t>
        </is>
      </c>
      <c r="N4609" t="inlineStr">
        <is>
          <t>Top sleep support herbs for adults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610" t="inlineStr">
        <is>
          <t>🌻 Click to find your ultimate natural anxiety relief.</t>
        </is>
      </c>
      <c r="N4610" t="inlineStr">
        <is>
          <t>Essential apothecary sleep herbs for peace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inner peace.</t>
        </is>
      </c>
      <c r="N4611" t="inlineStr">
        <is>
          <t>Amazing benefits of calming herbs for sleep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peace starts with creating a calm environment for your nervous system.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How to use herbs for sleep tonight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613" t="inlineStr">
        <is>
          <t>🧘 Click here to explore the best herbs for relaxation.</t>
        </is>
      </c>
      <c r="N4613" t="inlineStr">
        <is>
          <t>Healthy natural supplements for sleep recovery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Best herbs that promote sleep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Complete guide to botanical sleep remedies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How to choose herbs for restful sleep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anxiety remedies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Top ayurvedic herbs for sleep and calm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How to quiet an overactive mind naturally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Best plants to help with insomnia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Highly effective herbal sleep remedies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Soothing properties of sleep inducing herbs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enjoy better sleep naturally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Traditional healing herbs for deep rest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Best herbs to soothe overactive nerves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Ultimate list of sleep support herbs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How to support nerve health with botanicals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Best medicinal herbs list for sleep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How to reset your body sleep cycle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Safe natural herbs for deep rest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Ultimate guide to bedtime herbs list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How to use sleep herbs for wellness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Best plant based sleep remedies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Powerful medicinal plants for restful nights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Simple herbal remedies for bedtime tension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Best herbs for central nervous system support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How to find natural sleep herbs easily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Top benefits of calming bedtime botanicals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Best medicinal herbs guide for sleep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How to use apothecary sleep herbs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Safe natural sleep remedies that work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Best biblical healing herbs for sleep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How to ease physical tension with herbs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Powerful benefits of herbal sleep supplements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Ultimate guide to botanical sleep support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Best herbs for total body relaxation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How to quiet your mind with herbs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Safe homeopathic remedies for sleep insomnia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Best calming herbs for nighttime rest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How to support healthy nerve recovery naturally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Top organic supplements for sleep care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Gentle herbal remedies for chronic sleeplessness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How to achieve autonomic nervous system regulation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Best natural muscle relaxants from plants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Simple holistic remedies for physical fatigue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Ultimate guide to sleep tea herbs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How to calm a busy mind naturally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Powerful benefits of bedtime herbs uses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Natural remedies for nerve system support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Best herbs for deep somatic relaxation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Safe herbal sleep aid solutions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How to reduce systemic inflammation with herbs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Top organic supplements for nerve support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Gentle herbal remedies for daily calm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How to achieve complete holistic wellness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Best natural mood stabilizers from plants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Powerful medicinal weeds for sleep healing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Simple steps to calm somatic sleep anxiety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Best herbs for targeted muscle relaxation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Natural nerve healing products for everyone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How to soothe your autonomic nerves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sleep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Safe botanical alternatives to standard meds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recovery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How to quiet everyday brain chatter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Natural remedies for persistent sleep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Best herbs to soothe mental fatigue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Guide to proper somatic sleep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Simple ways to ease physical tension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Best plant based sleep remedies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How to lower cortisol levels quickly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Natural anti stress daily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Best medicinal plants for sleep support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worry naturally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Natural muscle relaxer remedies for tension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Powerful benefits of passionflower for sleep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Simple techniques to lower daily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Best herbs for total body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How to soothe persistent somatic worry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Natural sleep support products for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Ultimate guide to holistic stress relief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Safe botanical remedies for deep calm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Best herbs for daily emotional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How to reset your nervous system stress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Natural alternative to standard sleep meds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Best herbs to stay calm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Simple ways to reduce daytime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Natural remedies for deep emotional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Best organic sleep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How to find lasting mental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702" t="inlineStr">
        <is>
          <t>🌿 Click here to explore this natural nerve support solution.</t>
        </is>
      </c>
      <c r="N4702" t="inlineStr">
        <is>
          <t>Best herbs for insomnia relief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703" t="inlineStr">
        <is>
          <t>🧘 Tap to discover the ultimate herbal calmative today.</t>
        </is>
      </c>
      <c r="N4703" t="inlineStr">
        <is>
          <t>Powerful medicinal herbs for deep sleep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Simple botanicals for a restful night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remedy.</t>
        </is>
      </c>
      <c r="N4705" t="inlineStr">
        <is>
          <t>Highly effective herbs to aid sleep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706" t="inlineStr">
        <is>
          <t>✨ Click to discover the natural secret to a quiet mind.</t>
        </is>
      </c>
      <c r="N4706" t="inlineStr">
        <is>
          <t>Natural herbs for sleep and relaxation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707" t="inlineStr">
        <is>
          <t>🌟 Tap here to find your daily nervous system support.</t>
        </is>
      </c>
      <c r="N4707" t="inlineStr">
        <is>
          <t>Best herbs that improve sleep naturally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a healthy and aligned vagus nerve. 🌻 Organic remedies can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How to fall asleep with bedtime herbs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709" t="inlineStr">
        <is>
          <t>🌿 Go here to discover this premium plant-based supplement.</t>
        </is>
      </c>
      <c r="N4709" t="inlineStr">
        <is>
          <t>Top sleep support herbs for adults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710" t="inlineStr">
        <is>
          <t>🌻 Click to find your ultimate natural anxiety relief.</t>
        </is>
      </c>
      <c r="N4710" t="inlineStr">
        <is>
          <t>Essential apothecary sleep herbs for peace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inner peace.</t>
        </is>
      </c>
      <c r="N4711" t="inlineStr">
        <is>
          <t>Amazing benefits of calming herbs for sleep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peace starts with creating a calm environment for your nervous system.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How to use herbs for sleep tonight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713" t="inlineStr">
        <is>
          <t>🧘 Click here to explore the best herbs for relaxation.</t>
        </is>
      </c>
      <c r="N4713" t="inlineStr">
        <is>
          <t>Healthy natural supplements for sleep recovery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Best herbs that promote sleep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Complete guide to botanical sleep remedies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How to choose herbs for restful sleep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anxiety remedies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Top ayurvedic herbs for sleep and calm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How to quiet an overactive mind naturally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Best plants to help with insomnia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Highly effective herbal sleep remedies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Soothing properties of sleep inducing herbs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enjoy better sleep naturally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Traditional healing herbs for deep rest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Best herbs to soothe overactive nerves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Ultimate list of sleep support herbs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How to support nerve health with botanicals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Best medicinal herbs list for sleep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How to reset your body sleep cycle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Safe natural herbs for deep rest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Ultimate guide to bedtime herbs list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How to use sleep herbs for wellness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Best plant based sleep remedies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Powerful medicinal plants for restful nights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Simple herbal remedies for bedtime tension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Best herbs for central nervous system support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How to find natural sleep herbs easily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Top benefits of calming bedtime botanicals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Best medicinal herbs guide for sleep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How to use apothecary sleep herbs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Safe natural sleep remedies that work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Best biblical healing herbs for sleep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How to ease physical tension with herbs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Powerful benefits of herbal sleep supplements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Ultimate guide to botanical sleep support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Best herbs for total body relaxation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How to quiet your mind with herbs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Safe homeopathic remedies for sleep insomnia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Best calming herbs for nighttime rest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How to support healthy nerve recovery naturally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Top organic supplements for sleep care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Gentle herbal remedies for chronic sleeplessness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How to achieve autonomic nervous system regulation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Best natural muscle relaxants from plants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Simple holistic remedies for physical fatigue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Ultimate guide to sleep tea herbs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How to calm a busy mind naturally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Powerful benefits of bedtime herbs uses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Natural remedies for nerve system support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Best herbs for deep somatic relaxation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Safe herbal sleep aid solutions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How to reduce systemic inflammation with herbs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Top organic supplements for nerve support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Gentle herbal remedies for daily calm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How to achieve complete holistic wellness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Best natural mood stabilizers from plants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Powerful medicinal weeds for sleep healing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Simple steps to calm somatic sleep anxiety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Best herbs for targeted muscle relaxation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Natural nerve healing products for everyone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How to soothe your autonomic nerves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sleep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Safe botanical alternatives to standard meds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recovery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How to quiet everyday brain chatter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Natural remedies for persistent sleep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Best herbs to soothe mental fatigue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Guide to proper somatic sleep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Simple ways to ease physical tension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Best plant based sleep remedies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How to lower cortisol levels quickly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Natural anti stress daily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Best medicinal plants for sleep support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worry naturally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Natural muscle relaxer remedies for tension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Powerful benefits of passionflower for sleep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Simple techniques to lower daily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Best herbs for total body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How to soothe persistent somatic worry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Natural sleep support products for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Ultimate guide to holistic stress relief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Safe botanical remedies for deep calm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Best herbs for daily emotional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How to reset your nervous system stress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Natural alternative to standard sleep meds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Best herbs to stay calm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Simple ways to reduce daytime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Natural remedies for deep emotional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Best organic sleep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How to find lasting mental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802" t="inlineStr">
        <is>
          <t>🌿 Click here to explore this natural nerve support solution.</t>
        </is>
      </c>
      <c r="N4802" t="inlineStr">
        <is>
          <t>Best herbs for insomnia relief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803" t="inlineStr">
        <is>
          <t>🧘 Tap to discover the ultimate herbal calmative today.</t>
        </is>
      </c>
      <c r="N4803" t="inlineStr">
        <is>
          <t>Powerful medicinal herbs for deep sleep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Simple botanicals for a restful night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remedy.</t>
        </is>
      </c>
      <c r="N4805" t="inlineStr">
        <is>
          <t>Highly effective herbs to aid sleep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806" t="inlineStr">
        <is>
          <t>✨ Click to discover the natural secret to a quiet mind.</t>
        </is>
      </c>
      <c r="N4806" t="inlineStr">
        <is>
          <t>Natural herbs for sleep and relaxation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807" t="inlineStr">
        <is>
          <t>🌟 Tap here to find your daily nervous system support.</t>
        </is>
      </c>
      <c r="N4807" t="inlineStr">
        <is>
          <t>Best herbs that improve sleep naturally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a healthy and aligned vagus nerve. 🌻 Organic remedies can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How to fall asleep with bedtime herbs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809" t="inlineStr">
        <is>
          <t>🌿 Go here to discover this premium plant-based supplement.</t>
        </is>
      </c>
      <c r="N4809" t="inlineStr">
        <is>
          <t>Top sleep support herbs for adults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810" t="inlineStr">
        <is>
          <t>🌻 Click to find your ultimate natural anxiety relief.</t>
        </is>
      </c>
      <c r="N4810" t="inlineStr">
        <is>
          <t>Essential apothecary sleep herbs for peace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inner peace.</t>
        </is>
      </c>
      <c r="N4811" t="inlineStr">
        <is>
          <t>Amazing benefits of calming herbs for sleep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peace starts with creating a calm environment for your nervous system.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How to use herbs for sleep tonight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813" t="inlineStr">
        <is>
          <t>🧘 Click here to explore the best herbs for relaxation.</t>
        </is>
      </c>
      <c r="N4813" t="inlineStr">
        <is>
          <t>Healthy natural supplements for sleep recovery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Best herbs that promote sleep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Complete guide to botanical sleep remedies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How to choose herbs for restful sleep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anxiety remedies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Top ayurvedic herbs for sleep and calm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How to quiet an overactive mind naturally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Best plants to help with insomnia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Highly effective herbal sleep remedies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Soothing properties of sleep inducing herbs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enjoy better sleep naturally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Traditional healing herbs for deep rest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Best herbs to soothe overactive nerves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Ultimate list of sleep support herbs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How to support nerve health with botanicals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Best medicinal herbs list for sleep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How to reset your body sleep cycle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Safe natural herbs for deep rest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Ultimate guide to bedtime herbs list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How to use sleep herbs for wellness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Best plant based sleep remedies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Powerful medicinal plants for restful nights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Simple herbal remedies for bedtime tension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Best herbs for central nervous system support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How to find natural sleep herbs easily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Top benefits of calming bedtime botanicals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Best medicinal herbs guide for sleep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How to use apothecary sleep herbs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Safe natural sleep remedies that work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Best biblical healing herbs for sleep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How to ease physical tension with herbs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Powerful benefits of herbal sleep supplements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Ultimate guide to botanical sleep support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Best herbs for total body relaxation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How to quiet your mind with herbs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Safe homeopathic remedies for sleep insomnia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Best calming herbs for nighttime rest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How to support healthy nerve recovery naturally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Top organic supplements for sleep care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Gentle herbal remedies for chronic sleeplessness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How to achieve autonomic nervous system regulation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Best natural muscle relaxants from plants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Simple holistic remedies for physical fatigue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Ultimate guide to sleep tea herbs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How to calm a busy mind naturally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Powerful benefits of bedtime herbs uses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Natural remedies for nerve system support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Best herbs for deep somatic relaxation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Safe herbal sleep aid solutions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How to reduce systemic inflammation with herbs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Top organic supplements for nerve support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Gentle herbal remedies for daily calm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How to achieve complete holistic wellness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Best natural mood stabilizers from plants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Powerful medicinal weeds for sleep healing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Simple steps to calm somatic sleep anxiety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Best herbs for targeted muscle relaxation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Natural nerve healing products for everyone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How to soothe your autonomic nerves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sleep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Safe botanical alternatives to standard meds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recovery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How to quiet everyday brain chatter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Natural remedies for persistent sleep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Best herbs to soothe mental fatigue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Guide to proper somatic sleep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Simple ways to ease physical tension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Best plant based sleep remedies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How to lower cortisol levels quickly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Natural anti stress daily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Best medicinal plants for sleep support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worry naturally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Natural muscle relaxer remedies for tension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Powerful benefits of passionflower for sleep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Simple techniques to lower daily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Best herbs for total body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How to soothe persistent somatic worry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Natural sleep support products for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Ultimate guide to holistic stress relief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Safe botanical remedies for deep calm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Best herbs for daily emotional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How to reset your nervous system stress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Natural alternative to standard sleep meds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Best herbs to stay calm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Simple ways to reduce daytime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Natural remedies for deep emotional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Best organic sleep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How to find lasting mental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Exploring ancient sleep remedies can reveal powerful secrets for natural, daily physical recovery. 🧘 Nourishing your central nervous system with raw botanicals helps restore deep, long-term wellness.</t>
        </is>
      </c>
      <c r="M4902" t="inlineStr">
        <is>
          <t>🌿 Click here to explore this natural nerve support solution.</t>
        </is>
      </c>
      <c r="N4902" t="inlineStr">
        <is>
          <t>Best herbs for insomnia relief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somatic comfort is much easier when you support your body with traditional plant-based medicine. 🌿 Calm your overactive nerves and quiet your racing thoughts with highly effective apothecary herbs.</t>
        </is>
      </c>
      <c r="M4903" t="inlineStr">
        <is>
          <t>🧘 Tap to discover the ultimate herbal calmative today.</t>
        </is>
      </c>
      <c r="N4903" t="inlineStr">
        <is>
          <t>Powerful medicinal herbs for deep sleep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Simple botanicals for a restful night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remedy.</t>
        </is>
      </c>
      <c r="N4905" t="inlineStr">
        <is>
          <t>Highly effective herbs to aid sleep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discomfort relief every single night. 🌱 Quality plant extracts provide the cellular support your mind needs to unwind and stay calm.</t>
        </is>
      </c>
      <c r="M4906" t="inlineStr">
        <is>
          <t>✨ Click to discover the natural secret to a quiet mind.</t>
        </is>
      </c>
      <c r="N4906" t="inlineStr">
        <is>
          <t>Natural herbs for sleep and relaxation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907" t="inlineStr">
        <is>
          <t>🌟 Tap here to find your daily nervous system support.</t>
        </is>
      </c>
      <c r="N4907" t="inlineStr">
        <is>
          <t>Best herbs that improve sleep naturally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a healthy and aligned vagus nerve. 🌻 Organic remedies can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How to fall asleep with bedtime herbs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909" t="inlineStr">
        <is>
          <t>🌿 Go here to discover this premium plant-based supplement.</t>
        </is>
      </c>
      <c r="N4909" t="inlineStr">
        <is>
          <t>Top sleep support herbs for adults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910" t="inlineStr">
        <is>
          <t>🌻 Click to find your ultimate natural anxiety relief.</t>
        </is>
      </c>
      <c r="N4910" t="inlineStr">
        <is>
          <t>Essential apothecary sleep herbs for peace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inner peace.</t>
        </is>
      </c>
      <c r="N4911" t="inlineStr">
        <is>
          <t>Amazing benefits of calming herbs for sleep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peace starts with creating a calm environment for your nervous system.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How to use herbs for sleep tonight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913" t="inlineStr">
        <is>
          <t>🧘 Click here to explore the best herbs for relaxation.</t>
        </is>
      </c>
      <c r="N4913" t="inlineStr">
        <is>
          <t>Healthy natural supplements for sleep recovery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Best herbs that promote sleep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Complete guide to botanical sleep remedies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How to choose herbs for restful sleep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anxiety remedies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Top ayurvedic herbs for sleep and calm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How to quiet an overactive mind naturally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Best plants to help with insomnia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Highly effective herbal sleep remedies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Soothing properties of sleep inducing herbs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enjoy better sleep naturally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Traditional healing herbs for deep rest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Best herbs to soothe overactive nerves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Ultimate list of sleep support herbs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How to support nerve health with botanicals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Best medicinal herbs list for sleep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How to reset your body sleep cycle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Safe natural herbs for deep rest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Ultimate guide to bedtime herbs list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How to use sleep herbs for wellness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Best plant based sleep remedies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Powerful medicinal plants for restful nights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Simple herbal remedies for bedtime tension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Best herbs for central nervous system support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How to find natural sleep herbs easily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Top benefits of calming bedtime botanicals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Best medicinal herbs guide for sleep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How to use apothecary sleep herbs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Safe natural sleep remedies that work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Best biblical healing herbs for sleep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How to ease physical tension with herbs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Powerful benefits of herbal sleep supplements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Ultimate guide to botanical sleep support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Best herbs for total body relaxation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How to quiet your mind with herbs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Safe homeopathic remedies for sleep insomnia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Best calming herbs for nighttime rest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How to support healthy nerve recovery naturally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Top organic supplements for sleep care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Gentle herbal remedies for chronic sleeplessness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How to achieve autonomic nervous system regulation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Best natural muscle relaxants from plants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Simple holistic remedies for physical fatigue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Ultimate guide to sleep tea herbs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How to calm a busy mind naturally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Powerful benefits of bedtime herbs uses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Natural remedies for nerve system support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Best herbs for deep somatic relaxation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Safe herbal sleep aid solutions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How to reduce systemic inflammation with herbs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Top organic supplements for nerve support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Gentle herbal remedies for daily calm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How to achieve complete holistic wellness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Best natural mood stabilizers from plants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Powerful medicinal weeds for sleep healing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Simple steps to calm somatic sleep anxiety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Best herbs for targeted muscle relaxation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Natural nerve healing products for everyone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How to soothe your autonomic nerves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sleep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Safe botanical alternatives to standard meds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recovery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How to quiet everyday brain chatter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Natural remedies for persistent sleep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Best herbs to soothe mental fatigue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Guide to proper somatic sleep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Simple ways to ease physical tension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Best plant based sleep remedies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How to lower cortisol levels quickly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Natural anti stress daily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Best medicinal plants for sleep support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worry naturally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Natural muscle relaxer remedies for tension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Powerful benefits of passionflower for sleep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Simple techniques to lower daily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Best herbs for total body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How to soothe persistent somatic worry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Natural sleep support products for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Ultimate guide to holistic stress relief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Safe botanical remedies for deep calm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Best herbs for daily emotional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How to reset your nervous system stress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Natural alternative to standard sleep meds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Best herbs to stay calm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Simple ways to reduce daytime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Natural remedies for deep emotional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Best organic sleep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How to find lasting mental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2026-06-06T14:26:01Z</dcterms:modified>
  <cp:lastModifiedBy>Kalifornia</cp:lastModifiedBy>
</cp:coreProperties>
</file>