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" t="inlineStr">
        <is>
          <t>🌿 Click here to explore this natural nerve sleep support.</t>
        </is>
      </c>
      <c r="N2" t="inlineStr">
        <is>
          <t>Best natural alternative to melatonin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" t="inlineStr">
        <is>
          <t>🧘 Tap to discover the ultimate herbal sleep aid today.</t>
        </is>
      </c>
      <c r="N3" t="inlineStr">
        <is>
          <t>Effective natural sleep aids for adults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Highly recommended natural sleep alternative remedies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sleep remedy.</t>
        </is>
      </c>
      <c r="N5" t="inlineStr">
        <is>
          <t>Powerful herbal sedatives for deep sleep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" t="inlineStr">
        <is>
          <t>✨ Click to discover the natural secret to a quiet mind.</t>
        </is>
      </c>
      <c r="N6" t="inlineStr">
        <is>
          <t>Soothing herbal muscle relaxant options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" t="inlineStr">
        <is>
          <t>🌟 Tap here to find your daily nervous system sleep support.</t>
        </is>
      </c>
      <c r="N7" t="inlineStr">
        <is>
          <t>Best sleep aids natural formula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" t="inlineStr">
        <is>
          <t>🧘 Visit our site to explore these calming botanical secrets.</t>
        </is>
      </c>
      <c r="N8" t="inlineStr">
        <is>
          <t>How to find natural sleep remedies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9" t="inlineStr">
        <is>
          <t>🌿 Go here to discover this premium plant-based sleep aid.</t>
        </is>
      </c>
      <c r="N9" t="inlineStr">
        <is>
          <t>Simple alternatives to melatonin for adults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" t="inlineStr">
        <is>
          <t>🌻 Click to find your ultimate natural sleep anxiety relief.</t>
        </is>
      </c>
      <c r="N10" t="inlineStr">
        <is>
          <t>Top herbal sedatives for night relaxation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bedtime peace.</t>
        </is>
      </c>
      <c r="N11" t="inlineStr">
        <is>
          <t>Excellent natural sleep alternative for rest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sleep solution.</t>
        </is>
      </c>
      <c r="N12" t="inlineStr">
        <is>
          <t>How to sleep better with herbal remedies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" t="inlineStr">
        <is>
          <t>🧘 Click here to explore the best herbs for bedtime relaxation.</t>
        </is>
      </c>
      <c r="N13" t="inlineStr">
        <is>
          <t>Safe natural sleep aids for adults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" t="inlineStr">
        <is>
          <t>🌿 Go here to find your natural sleep stabilizing formula.</t>
        </is>
      </c>
      <c r="N14" t="inlineStr">
        <is>
          <t>Best herbal muscle relaxant for bedtime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Simple ways to sleep through the night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" t="inlineStr">
        <is>
          <t>🌻 Visit our site to explore the perfect cortisol balancer.</t>
        </is>
      </c>
      <c r="N16" t="inlineStr">
        <is>
          <t>How to enjoy deep restorative sleep naturally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sleep support.</t>
        </is>
      </c>
      <c r="N17" t="inlineStr">
        <is>
          <t>Calming alternatives to melatonin tonight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" t="inlineStr">
        <is>
          <t>🌟 Go here to discover this ultimate daily sleep calm remedy.</t>
        </is>
      </c>
      <c r="N18" t="inlineStr">
        <is>
          <t>How to fall asleep fast with herbs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 at night. 🌿 Pure organic supplements offer a safe way to support your daily sleep wellness.</t>
        </is>
      </c>
      <c r="M19" t="inlineStr">
        <is>
          <t>🧘 Tap here to explore this highly effective botanical sleep blend.</t>
        </is>
      </c>
      <c r="N19" t="inlineStr">
        <is>
          <t>Best natural remedies to stop night waking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before bed is simple with the right natural remedies. 🌻 Take a deep breath and let these time-tested herbs restore your inner calm.</t>
        </is>
      </c>
      <c r="M20" t="inlineStr">
        <is>
          <t>🌿 Visit our website to find your natural muscle relaxant for sleep.</t>
        </is>
      </c>
      <c r="N20" t="inlineStr">
        <is>
          <t>Ultimate guide to natural sleep alternative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" t="inlineStr">
        <is>
          <t>✨ Click to discover the best herbal remedies for nighttime stress.</t>
        </is>
      </c>
      <c r="N21" t="inlineStr">
        <is>
          <t>Simple night routine with herbal sedatives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" t="inlineStr">
        <is>
          <t>🌻 Go here to explore this holistic mind-body sleep solution.</t>
        </is>
      </c>
      <c r="N22" t="inlineStr">
        <is>
          <t>Best sleep aids natural and safe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" t="inlineStr">
        <is>
          <t>🌱 Tap here to find your natural cortisol lowering sleep supplement.</t>
        </is>
      </c>
      <c r="N23" t="inlineStr">
        <is>
          <t>How to calm overactive nerves before bed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" t="inlineStr">
        <is>
          <t>🌟 Visit our site to discover the ultimate daily sleep peace formula.</t>
        </is>
      </c>
      <c r="N24" t="inlineStr">
        <is>
          <t>Safe natural sleep aids for quality rest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" t="inlineStr">
        <is>
          <t>🧘 Click here to explore this powerful vagus nerve sleep support.</t>
        </is>
      </c>
      <c r="N25" t="inlineStr">
        <is>
          <t>Powerful herbs that promote deep sleep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" t="inlineStr">
        <is>
          <t>🌿 Go here to find your natural anti-anxiety herbal sleep blend.</t>
        </is>
      </c>
      <c r="N26" t="inlineStr">
        <is>
          <t>Best herbal muscle relaxers that work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sleep wellness. 🌿 Natural remedies have a gentle way of bringing your mind back to center.</t>
        </is>
      </c>
      <c r="M27" t="inlineStr">
        <is>
          <t>✨ Tap to discover this premium somatic calming sleep remedy.</t>
        </is>
      </c>
      <c r="N27" t="inlineStr">
        <is>
          <t>How to overcome sleep anxiety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bedtime grounding. 🌻 Nourish your physical biology with pure plant extracts for ultimate peace of mind.</t>
        </is>
      </c>
      <c r="M28" t="inlineStr">
        <is>
          <t>🌻 Visit our website to explore this natural sleep relaxation secret.</t>
        </is>
      </c>
      <c r="N28" t="inlineStr">
        <is>
          <t>Simple ways to find natural sleep relief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" t="inlineStr">
        <is>
          <t>🌱 Click here to find your ultimate daily cortisol sleep reset.</t>
        </is>
      </c>
      <c r="N29" t="inlineStr">
        <is>
          <t>Ultimate guide to melatonin free sleep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sleep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sleep supplements.</t>
        </is>
      </c>
      <c r="N30" t="inlineStr">
        <is>
          <t>Best natural sleep aids for daily wellness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 before bed. 🌿 Calming herbs provide the gentle support your body needs to feel secure.</t>
        </is>
      </c>
      <c r="M31" t="inlineStr">
        <is>
          <t>🧘 Tap here to explore this highly effective nerve sleep support.</t>
        </is>
      </c>
      <c r="N31" t="inlineStr">
        <is>
          <t>Safe herbal remedies for better sleep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bedtime calm.</t>
        </is>
      </c>
      <c r="N32" t="inlineStr">
        <is>
          <t>How to achieve complete night relaxation naturally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sleep stress relief.</t>
        </is>
      </c>
      <c r="N33" t="inlineStr">
        <is>
          <t>Best herbs to stay asleep all night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sleep regulator.</t>
        </is>
      </c>
      <c r="N34" t="inlineStr">
        <is>
          <t>Simple techniques to calm your mindbody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sleep anxiety solution.</t>
        </is>
      </c>
      <c r="N35" t="inlineStr">
        <is>
          <t>Best natural sleep alternative options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sleep formula.</t>
        </is>
      </c>
      <c r="N36" t="inlineStr">
        <is>
          <t>How to fall asleep and stay asleep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sleep stress relief.</t>
        </is>
      </c>
      <c r="M37" t="inlineStr">
        <is>
          <t>🧘 Click here to explore these highly effective calming sleep herbs.</t>
        </is>
      </c>
      <c r="N37" t="inlineStr">
        <is>
          <t>Powerful benefits of herbal sedatives tonight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sleep health and vitality. 🌻 Time-tested plant remedies can gently guide your system back to balance.</t>
        </is>
      </c>
      <c r="M38" t="inlineStr">
        <is>
          <t>🌿 Go here to find your premium natural mood stabilizer for sleep.</t>
        </is>
      </c>
      <c r="N38" t="inlineStr">
        <is>
          <t>Simple ways to sleep naturally at night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sleep remedy.</t>
        </is>
      </c>
      <c r="N39" t="inlineStr">
        <is>
          <t>Best somatic techniques for deep sleep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 for sleep.</t>
        </is>
      </c>
      <c r="N40" t="inlineStr">
        <is>
          <t>How to relax your physical body tonight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sleep balance.</t>
        </is>
      </c>
      <c r="N41" t="inlineStr">
        <is>
          <t>Natural ways to calm sleep tension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sleep supplement.</t>
        </is>
      </c>
      <c r="N42" t="inlineStr">
        <is>
          <t>Best natural relaxant herbs for bed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sleep healing solution.</t>
        </is>
      </c>
      <c r="N43" t="inlineStr">
        <is>
          <t>Ultimate guide to holistic sleep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sleep support.</t>
        </is>
      </c>
      <c r="N44" t="inlineStr">
        <is>
          <t>Safe herbal sedatives for easy rest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sleep blend.</t>
        </is>
      </c>
      <c r="N45" t="inlineStr">
        <is>
          <t>How to overcome sleep stress naturally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sleep remedy.</t>
        </is>
      </c>
      <c r="N46" t="inlineStr">
        <is>
          <t>Best herbs to fall asleep faster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sleep stress reliever.</t>
        </is>
      </c>
      <c r="N47" t="inlineStr">
        <is>
          <t>Simple remedies for physical night comfort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sleep botanicals.</t>
        </is>
      </c>
      <c r="N48" t="inlineStr">
        <is>
          <t>Powerful vitamins for daily sleep support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 for sleep.</t>
        </is>
      </c>
      <c r="N49" t="inlineStr">
        <is>
          <t>How to enjoy a peaceful bedtime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sleep formula.</t>
        </is>
      </c>
      <c r="N50" t="inlineStr">
        <is>
          <t>Best natural ways to sleep better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sleep support.</t>
        </is>
      </c>
      <c r="N51" t="inlineStr">
        <is>
          <t>Ultimate guide to sleep support herbs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sleep secret.</t>
        </is>
      </c>
      <c r="N52" t="inlineStr">
        <is>
          <t>How to quiet an overactive mind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sleep support.</t>
        </is>
      </c>
      <c r="N53" t="inlineStr">
        <is>
          <t>Safe melatonin alternatives for daily rest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sleep anxiety relief.</t>
        </is>
      </c>
      <c r="N54" t="inlineStr">
        <is>
          <t>Simple bedtime herbs for somatic calm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sleep remedy.</t>
        </is>
      </c>
      <c r="N55" t="inlineStr">
        <is>
          <t>Best natural supplements for deep sleep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sleep control.</t>
        </is>
      </c>
      <c r="N56" t="inlineStr">
        <is>
          <t>How to calm your nerves before bed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sleep stress solution.</t>
        </is>
      </c>
      <c r="N57" t="inlineStr">
        <is>
          <t>Powerful herbs that help with sleeplessness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sleep support.</t>
        </is>
      </c>
      <c r="N58" t="inlineStr">
        <is>
          <t>Simple ways to stop waking up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sleep healing remedy.</t>
        </is>
      </c>
      <c r="N59" t="inlineStr">
        <is>
          <t>Best holistic remedies for better sleep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sleep supplement.</t>
        </is>
      </c>
      <c r="N60" t="inlineStr">
        <is>
          <t>How to achieve deep restorative sleep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sleep support formula.</t>
        </is>
      </c>
      <c r="N61" t="inlineStr">
        <is>
          <t>Safe homeopathic remedies for sleep support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sleep herbs.</t>
        </is>
      </c>
      <c r="N62" t="inlineStr">
        <is>
          <t>Best calming herbs to soothe thoughts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sleep calmative today.</t>
        </is>
      </c>
      <c r="N63" t="inlineStr">
        <is>
          <t>Ultimate guide to sleep better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sleep relaxant.</t>
        </is>
      </c>
      <c r="N64" t="inlineStr">
        <is>
          <t>How to reset your body sleep cycle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sleep reset.</t>
        </is>
      </c>
      <c r="N65" t="inlineStr">
        <is>
          <t>Simple herbal sleep remedies that 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sleep remedy.</t>
        </is>
      </c>
      <c r="N66" t="inlineStr">
        <is>
          <t>Best vitamins to fight nighttime tension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sleep support.</t>
        </is>
      </c>
      <c r="N67" t="inlineStr">
        <is>
          <t>How to achieve lasting peace before bed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energized. 🌱 Natural sleep aids and calming herbs are perfect for a peaceful evening.</t>
        </is>
      </c>
      <c r="M68" t="inlineStr">
        <is>
          <t>🌿 Visit our website to find your natural somatic sleep calm.</t>
        </is>
      </c>
      <c r="N68" t="inlineStr">
        <is>
          <t>Safe botanical remedies for restless nights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sleep solution.</t>
        </is>
      </c>
      <c r="N69" t="inlineStr">
        <is>
          <t>Best herbs for daily evening relaxation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sleep wellness formula.</t>
        </is>
      </c>
      <c r="N70" t="inlineStr">
        <is>
          <t>How to fall asleep really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sleep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sleep helper.</t>
        </is>
      </c>
      <c r="N72" t="inlineStr">
        <is>
          <t>Safe herbal muscle relaxant for sleep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sleep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sleep stress reliever.</t>
        </is>
      </c>
      <c r="N74" t="inlineStr">
        <is>
          <t>How to quiet everyday brain chatter tonight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sleep remedy.</t>
        </is>
      </c>
      <c r="N75" t="inlineStr">
        <is>
          <t>Natural remedies for persistent sleep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sleep calm.</t>
        </is>
      </c>
      <c r="N76" t="inlineStr">
        <is>
          <t>Best herbs to soothe evening restlessness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sleep relaxation support.</t>
        </is>
      </c>
      <c r="N77" t="inlineStr">
        <is>
          <t>Guide to proper somatic sleep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sleep blend.</t>
        </is>
      </c>
      <c r="N78" t="inlineStr">
        <is>
          <t>Simple ways to ease nighttime discomfort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sleep repair.</t>
        </is>
      </c>
      <c r="N79" t="inlineStr">
        <is>
          <t>Best plant based sleep solutions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sleep calmative formula.</t>
        </is>
      </c>
      <c r="N80" t="inlineStr">
        <is>
          <t>How to lower cortisol before bedtime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sleep supplement.</t>
        </is>
      </c>
      <c r="N81" t="inlineStr">
        <is>
          <t>Natural anti stress sleep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sleep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 for sleep.</t>
        </is>
      </c>
      <c r="N83" t="inlineStr">
        <is>
          <t>Best medicinal plants for deep rest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sleep issues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sleep stress remedy.</t>
        </is>
      </c>
      <c r="N85" t="inlineStr">
        <is>
          <t>Natural muscle relaxer remedies for sleep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sleep calm.</t>
        </is>
      </c>
      <c r="N86" t="inlineStr">
        <is>
          <t>Powerful benefits of passionflower extract for sleep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sleep release formula.</t>
        </is>
      </c>
      <c r="N87" t="inlineStr">
        <is>
          <t>Simple techniques to lower night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sleep botanicals.</t>
        </is>
      </c>
      <c r="N88" t="inlineStr">
        <is>
          <t>Best herbs for total nighttime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sleep anxiety relief.</t>
        </is>
      </c>
      <c r="N89" t="inlineStr">
        <is>
          <t>How to soothe persistent somatic sleep anxiety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sleep support.</t>
        </is>
      </c>
      <c r="N90" t="inlineStr">
        <is>
          <t>Natural sleep products for tired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sleep relaxer.</t>
        </is>
      </c>
      <c r="N91" t="inlineStr">
        <is>
          <t>Ultimate guide to holistic sleep hygiene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sleep mind-body solution.</t>
        </is>
      </c>
      <c r="N92" t="inlineStr">
        <is>
          <t>Safe botanical remedies for deep sleep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sleep support.</t>
        </is>
      </c>
      <c r="N93" t="inlineStr">
        <is>
          <t>Best herbs for daily sleep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sleep healer.</t>
        </is>
      </c>
      <c r="N94" t="inlineStr">
        <is>
          <t>How to reset your nervous system sleep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sleep remedy.</t>
        </is>
      </c>
      <c r="N95" t="inlineStr">
        <is>
          <t>Natural alternative to standard sleeping pills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sleep reset.</t>
        </is>
      </c>
      <c r="N96" t="inlineStr">
        <is>
          <t>Best herbs to stay asleep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sleep herbs.</t>
        </is>
      </c>
      <c r="N97" t="inlineStr">
        <is>
          <t>Simple ways to reduce nighttime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sleep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sleep peace supplement.</t>
        </is>
      </c>
      <c r="N99" t="inlineStr">
        <is>
          <t>Natural remedies for deep night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sleep wellness.</t>
        </is>
      </c>
      <c r="N100" t="inlineStr">
        <is>
          <t>Best organic sleep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sleep stress solution.</t>
        </is>
      </c>
      <c r="N101" t="inlineStr">
        <is>
          <t>How to find lasting bedtime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2" t="inlineStr">
        <is>
          <t>🌿 Click here to explore this natural nerve sleep support.</t>
        </is>
      </c>
      <c r="N102" t="inlineStr">
        <is>
          <t>Best natural alternative to melatonin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3" t="inlineStr">
        <is>
          <t>🧘 Tap to discover the ultimate herbal sleep aid today.</t>
        </is>
      </c>
      <c r="N103" t="inlineStr">
        <is>
          <t>Effective natural sleep aids for adults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Highly recommended natural sleep alternative remedies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sleep remedy.</t>
        </is>
      </c>
      <c r="N105" t="inlineStr">
        <is>
          <t>Powerful herbal sedatives for deep sleep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6" t="inlineStr">
        <is>
          <t>✨ Click to discover the natural secret to a quiet mind.</t>
        </is>
      </c>
      <c r="N106" t="inlineStr">
        <is>
          <t>Soothing herbal muscle relaxant options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7" t="inlineStr">
        <is>
          <t>🌟 Tap here to find your daily nervous system sleep support.</t>
        </is>
      </c>
      <c r="N107" t="inlineStr">
        <is>
          <t>Best sleep aids natural formula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8" t="inlineStr">
        <is>
          <t>🧘 Visit our site to explore these calming botanical secrets.</t>
        </is>
      </c>
      <c r="N108" t="inlineStr">
        <is>
          <t>How to find natural sleep remedies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09" t="inlineStr">
        <is>
          <t>🌿 Go here to discover this premium plant-based sleep aid.</t>
        </is>
      </c>
      <c r="N109" t="inlineStr">
        <is>
          <t>Simple alternatives to melatonin for adults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0" t="inlineStr">
        <is>
          <t>🌻 Click to find your ultimate natural sleep anxiety relief.</t>
        </is>
      </c>
      <c r="N110" t="inlineStr">
        <is>
          <t>Top herbal sedatives for night relaxation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bedtime peace.</t>
        </is>
      </c>
      <c r="N111" t="inlineStr">
        <is>
          <t>Excellent natural sleep alternative for rest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sleep solution.</t>
        </is>
      </c>
      <c r="N112" t="inlineStr">
        <is>
          <t>How to sleep better with herbal remedies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3" t="inlineStr">
        <is>
          <t>🧘 Click here to explore the best herbs for bedtime relaxation.</t>
        </is>
      </c>
      <c r="N113" t="inlineStr">
        <is>
          <t>Safe natural sleep aids for adults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4" t="inlineStr">
        <is>
          <t>🌿 Go here to find your natural sleep stabilizing formula.</t>
        </is>
      </c>
      <c r="N114" t="inlineStr">
        <is>
          <t>Best herbal muscle relaxant for bedtime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Simple ways to sleep through the night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6" t="inlineStr">
        <is>
          <t>🌻 Visit our site to explore the perfect cortisol balancer.</t>
        </is>
      </c>
      <c r="N116" t="inlineStr">
        <is>
          <t>How to enjoy deep restorative sleep naturally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sleep support.</t>
        </is>
      </c>
      <c r="N117" t="inlineStr">
        <is>
          <t>Calming alternatives to melatonin tonight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8" t="inlineStr">
        <is>
          <t>🌟 Go here to discover this ultimate daily sleep calm remedy.</t>
        </is>
      </c>
      <c r="N118" t="inlineStr">
        <is>
          <t>How to fall asleep fast with herbs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 at night. 🌿 Pure organic supplements offer a safe way to support your daily sleep wellness.</t>
        </is>
      </c>
      <c r="M119" t="inlineStr">
        <is>
          <t>🧘 Tap here to explore this highly effective botanical sleep blend.</t>
        </is>
      </c>
      <c r="N119" t="inlineStr">
        <is>
          <t>Best natural remedies to stop night waking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before bed is simple with the right natural remedies. 🌻 Take a deep breath and let these time-tested herbs restore your inner calm.</t>
        </is>
      </c>
      <c r="M120" t="inlineStr">
        <is>
          <t>🌿 Visit our website to find your natural muscle relaxant for sleep.</t>
        </is>
      </c>
      <c r="N120" t="inlineStr">
        <is>
          <t>Ultimate guide to natural sleep alternative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1" t="inlineStr">
        <is>
          <t>✨ Click to discover the best herbal remedies for nighttime stress.</t>
        </is>
      </c>
      <c r="N121" t="inlineStr">
        <is>
          <t>Simple night routine with herbal sedatives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" t="inlineStr">
        <is>
          <t>🌻 Go here to explore this holistic mind-body sleep solution.</t>
        </is>
      </c>
      <c r="N122" t="inlineStr">
        <is>
          <t>Best sleep aids natural and safe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3" t="inlineStr">
        <is>
          <t>🌱 Tap here to find your natural cortisol lowering sleep supplement.</t>
        </is>
      </c>
      <c r="N123" t="inlineStr">
        <is>
          <t>How to calm overactive nerves before bed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4" t="inlineStr">
        <is>
          <t>🌟 Visit our site to discover the ultimate daily sleep peace formula.</t>
        </is>
      </c>
      <c r="N124" t="inlineStr">
        <is>
          <t>Safe natural sleep aids for quality rest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5" t="inlineStr">
        <is>
          <t>🧘 Click here to explore this powerful vagus nerve sleep support.</t>
        </is>
      </c>
      <c r="N125" t="inlineStr">
        <is>
          <t>Powerful herbs that promote deep sleep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6" t="inlineStr">
        <is>
          <t>🌿 Go here to find your natural anti-anxiety herbal sleep blend.</t>
        </is>
      </c>
      <c r="N126" t="inlineStr">
        <is>
          <t>Best herbal muscle relaxers that work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sleep wellness. 🌿 Natural remedies have a gentle way of bringing your mind back to center.</t>
        </is>
      </c>
      <c r="M127" t="inlineStr">
        <is>
          <t>✨ Tap to discover this premium somatic calming sleep remedy.</t>
        </is>
      </c>
      <c r="N127" t="inlineStr">
        <is>
          <t>How to overcome sleep anxiety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bedtime grounding. 🌻 Nourish your physical biology with pure plant extracts for ultimate peace of mind.</t>
        </is>
      </c>
      <c r="M128" t="inlineStr">
        <is>
          <t>🌻 Visit our website to explore this natural sleep relaxation secret.</t>
        </is>
      </c>
      <c r="N128" t="inlineStr">
        <is>
          <t>Simple ways to find natural sleep relief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9" t="inlineStr">
        <is>
          <t>🌱 Click here to find your ultimate daily cortisol sleep reset.</t>
        </is>
      </c>
      <c r="N129" t="inlineStr">
        <is>
          <t>Ultimate guide to melatonin free sleep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sleep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sleep supplements.</t>
        </is>
      </c>
      <c r="N130" t="inlineStr">
        <is>
          <t>Best natural sleep aids for daily wellness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 before bed. 🌿 Calming herbs provide the gentle support your body needs to feel secure.</t>
        </is>
      </c>
      <c r="M131" t="inlineStr">
        <is>
          <t>🧘 Tap here to explore this highly effective nerve sleep support.</t>
        </is>
      </c>
      <c r="N131" t="inlineStr">
        <is>
          <t>Safe herbal remedies for better sleep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bedtime calm.</t>
        </is>
      </c>
      <c r="N132" t="inlineStr">
        <is>
          <t>How to achieve complete night relaxation naturally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sleep stress relief.</t>
        </is>
      </c>
      <c r="N133" t="inlineStr">
        <is>
          <t>Best herbs to stay asleep all night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sleep regulator.</t>
        </is>
      </c>
      <c r="N134" t="inlineStr">
        <is>
          <t>Simple techniques to calm your mindbody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sleep anxiety solution.</t>
        </is>
      </c>
      <c r="N135" t="inlineStr">
        <is>
          <t>Best natural sleep alternative options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sleep formula.</t>
        </is>
      </c>
      <c r="N136" t="inlineStr">
        <is>
          <t>How to fall asleep and stay asleep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sleep stress relief.</t>
        </is>
      </c>
      <c r="M137" t="inlineStr">
        <is>
          <t>🧘 Click here to explore these highly effective calming sleep herbs.</t>
        </is>
      </c>
      <c r="N137" t="inlineStr">
        <is>
          <t>Powerful benefits of herbal sedatives tonight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sleep health and vitality. 🌻 Time-tested plant remedies can gently guide your system back to balance.</t>
        </is>
      </c>
      <c r="M138" t="inlineStr">
        <is>
          <t>🌿 Go here to find your premium natural mood stabilizer for sleep.</t>
        </is>
      </c>
      <c r="N138" t="inlineStr">
        <is>
          <t>Simple ways to sleep naturally at night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sleep remedy.</t>
        </is>
      </c>
      <c r="N139" t="inlineStr">
        <is>
          <t>Best somatic techniques for deep sleep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 for sleep.</t>
        </is>
      </c>
      <c r="N140" t="inlineStr">
        <is>
          <t>How to relax your physical body tonight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sleep balance.</t>
        </is>
      </c>
      <c r="N141" t="inlineStr">
        <is>
          <t>Natural ways to calm sleep tension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sleep supplement.</t>
        </is>
      </c>
      <c r="N142" t="inlineStr">
        <is>
          <t>Best natural relaxant herbs for bed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sleep healing solution.</t>
        </is>
      </c>
      <c r="N143" t="inlineStr">
        <is>
          <t>Ultimate guide to holistic sleep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sleep support.</t>
        </is>
      </c>
      <c r="N144" t="inlineStr">
        <is>
          <t>Safe herbal sedatives for easy rest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sleep blend.</t>
        </is>
      </c>
      <c r="N145" t="inlineStr">
        <is>
          <t>How to overcome sleep stress naturally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sleep remedy.</t>
        </is>
      </c>
      <c r="N146" t="inlineStr">
        <is>
          <t>Best herbs to fall asleep faster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sleep stress reliever.</t>
        </is>
      </c>
      <c r="N147" t="inlineStr">
        <is>
          <t>Simple remedies for physical night comfort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sleep botanicals.</t>
        </is>
      </c>
      <c r="N148" t="inlineStr">
        <is>
          <t>Powerful vitamins for daily sleep support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 for sleep.</t>
        </is>
      </c>
      <c r="N149" t="inlineStr">
        <is>
          <t>How to enjoy a peaceful bedtime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sleep formula.</t>
        </is>
      </c>
      <c r="N150" t="inlineStr">
        <is>
          <t>Best natural ways to sleep better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sleep support.</t>
        </is>
      </c>
      <c r="N151" t="inlineStr">
        <is>
          <t>Ultimate guide to sleep support herbs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sleep secret.</t>
        </is>
      </c>
      <c r="N152" t="inlineStr">
        <is>
          <t>How to quiet an overactive mind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sleep support.</t>
        </is>
      </c>
      <c r="N153" t="inlineStr">
        <is>
          <t>Safe melatonin alternatives for daily rest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sleep anxiety relief.</t>
        </is>
      </c>
      <c r="N154" t="inlineStr">
        <is>
          <t>Simple bedtime herbs for somatic calm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sleep remedy.</t>
        </is>
      </c>
      <c r="N155" t="inlineStr">
        <is>
          <t>Best natural supplements for deep sleep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sleep control.</t>
        </is>
      </c>
      <c r="N156" t="inlineStr">
        <is>
          <t>How to calm your nerves before bed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sleep stress solution.</t>
        </is>
      </c>
      <c r="N157" t="inlineStr">
        <is>
          <t>Powerful herbs that help with sleeplessness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sleep support.</t>
        </is>
      </c>
      <c r="N158" t="inlineStr">
        <is>
          <t>Simple ways to stop waking up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sleep healing remedy.</t>
        </is>
      </c>
      <c r="N159" t="inlineStr">
        <is>
          <t>Best holistic remedies for better sleep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sleep supplement.</t>
        </is>
      </c>
      <c r="N160" t="inlineStr">
        <is>
          <t>How to achieve deep restorative sleep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sleep support formula.</t>
        </is>
      </c>
      <c r="N161" t="inlineStr">
        <is>
          <t>Safe homeopathic remedies for sleep support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sleep herbs.</t>
        </is>
      </c>
      <c r="N162" t="inlineStr">
        <is>
          <t>Best calming herbs to soothe thoughts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sleep calmative today.</t>
        </is>
      </c>
      <c r="N163" t="inlineStr">
        <is>
          <t>Ultimate guide to sleep better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sleep relaxant.</t>
        </is>
      </c>
      <c r="N164" t="inlineStr">
        <is>
          <t>How to reset your body sleep cycle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sleep reset.</t>
        </is>
      </c>
      <c r="N165" t="inlineStr">
        <is>
          <t>Simple herbal sleep remedies that 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sleep remedy.</t>
        </is>
      </c>
      <c r="N166" t="inlineStr">
        <is>
          <t>Best vitamins to fight nighttime tension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sleep support.</t>
        </is>
      </c>
      <c r="N167" t="inlineStr">
        <is>
          <t>How to achieve lasting peace before bed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energized. 🌱 Natural sleep aids and calming herbs are perfect for a peaceful evening.</t>
        </is>
      </c>
      <c r="M168" t="inlineStr">
        <is>
          <t>🌿 Visit our website to find your natural somatic sleep calm.</t>
        </is>
      </c>
      <c r="N168" t="inlineStr">
        <is>
          <t>Safe botanical remedies for restless nights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sleep solution.</t>
        </is>
      </c>
      <c r="N169" t="inlineStr">
        <is>
          <t>Best herbs for daily evening relaxation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sleep wellness formula.</t>
        </is>
      </c>
      <c r="N170" t="inlineStr">
        <is>
          <t>How to fall asleep really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sleep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sleep helper.</t>
        </is>
      </c>
      <c r="N172" t="inlineStr">
        <is>
          <t>Safe herbal muscle relaxant for sleep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sleep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sleep stress reliever.</t>
        </is>
      </c>
      <c r="N174" t="inlineStr">
        <is>
          <t>How to quiet everyday brain chatter tonight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sleep remedy.</t>
        </is>
      </c>
      <c r="N175" t="inlineStr">
        <is>
          <t>Natural remedies for persistent sleep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sleep calm.</t>
        </is>
      </c>
      <c r="N176" t="inlineStr">
        <is>
          <t>Best herbs to soothe evening restlessness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sleep relaxation support.</t>
        </is>
      </c>
      <c r="N177" t="inlineStr">
        <is>
          <t>Guide to proper somatic sleep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sleep blend.</t>
        </is>
      </c>
      <c r="N178" t="inlineStr">
        <is>
          <t>Simple ways to ease nighttime discomfort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sleep repair.</t>
        </is>
      </c>
      <c r="N179" t="inlineStr">
        <is>
          <t>Best plant based sleep solutions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sleep calmative formula.</t>
        </is>
      </c>
      <c r="N180" t="inlineStr">
        <is>
          <t>How to lower cortisol before bedtime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sleep supplement.</t>
        </is>
      </c>
      <c r="N181" t="inlineStr">
        <is>
          <t>Natural anti stress sleep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sleep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 for sleep.</t>
        </is>
      </c>
      <c r="N183" t="inlineStr">
        <is>
          <t>Best medicinal plants for deep rest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sleep issues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sleep stress remedy.</t>
        </is>
      </c>
      <c r="N185" t="inlineStr">
        <is>
          <t>Natural muscle relaxer remedies for sleep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sleep calm.</t>
        </is>
      </c>
      <c r="N186" t="inlineStr">
        <is>
          <t>Powerful benefits of passionflower extract for sleep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sleep release formula.</t>
        </is>
      </c>
      <c r="N187" t="inlineStr">
        <is>
          <t>Simple techniques to lower night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sleep botanicals.</t>
        </is>
      </c>
      <c r="N188" t="inlineStr">
        <is>
          <t>Best herbs for total nighttime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sleep anxiety relief.</t>
        </is>
      </c>
      <c r="N189" t="inlineStr">
        <is>
          <t>How to soothe persistent somatic sleep anxiety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sleep support.</t>
        </is>
      </c>
      <c r="N190" t="inlineStr">
        <is>
          <t>Natural sleep products for tired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sleep relaxer.</t>
        </is>
      </c>
      <c r="N191" t="inlineStr">
        <is>
          <t>Ultimate guide to holistic sleep hygiene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sleep mind-body solution.</t>
        </is>
      </c>
      <c r="N192" t="inlineStr">
        <is>
          <t>Safe botanical remedies for deep sleep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sleep support.</t>
        </is>
      </c>
      <c r="N193" t="inlineStr">
        <is>
          <t>Best herbs for daily sleep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sleep healer.</t>
        </is>
      </c>
      <c r="N194" t="inlineStr">
        <is>
          <t>How to reset your nervous system sleep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sleep remedy.</t>
        </is>
      </c>
      <c r="N195" t="inlineStr">
        <is>
          <t>Natural alternative to standard sleeping pills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sleep reset.</t>
        </is>
      </c>
      <c r="N196" t="inlineStr">
        <is>
          <t>Best herbs to stay asleep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sleep herbs.</t>
        </is>
      </c>
      <c r="N197" t="inlineStr">
        <is>
          <t>Simple ways to reduce nighttime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sleep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sleep peace supplement.</t>
        </is>
      </c>
      <c r="N199" t="inlineStr">
        <is>
          <t>Natural remedies for deep night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sleep wellness.</t>
        </is>
      </c>
      <c r="N200" t="inlineStr">
        <is>
          <t>Best organic sleep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sleep stress solution.</t>
        </is>
      </c>
      <c r="N201" t="inlineStr">
        <is>
          <t>How to find lasting bedtime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2" t="inlineStr">
        <is>
          <t>🌿 Click here to explore this natural nerve sleep support.</t>
        </is>
      </c>
      <c r="N202" t="inlineStr">
        <is>
          <t>Best natural alternative to melatonin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3" t="inlineStr">
        <is>
          <t>🧘 Tap to discover the ultimate herbal sleep aid today.</t>
        </is>
      </c>
      <c r="N203" t="inlineStr">
        <is>
          <t>Effective natural sleep aids for adults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Highly recommended natural sleep alternative remedies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sleep remedy.</t>
        </is>
      </c>
      <c r="N205" t="inlineStr">
        <is>
          <t>Powerful herbal sedatives for deep sleep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6" t="inlineStr">
        <is>
          <t>✨ Click to discover the natural secret to a quiet mind.</t>
        </is>
      </c>
      <c r="N206" t="inlineStr">
        <is>
          <t>Soothing herbal muscle relaxant options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7" t="inlineStr">
        <is>
          <t>🌟 Tap here to find your daily nervous system sleep support.</t>
        </is>
      </c>
      <c r="N207" t="inlineStr">
        <is>
          <t>Best sleep aids natural formula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8" t="inlineStr">
        <is>
          <t>🧘 Visit our site to explore these calming botanical secrets.</t>
        </is>
      </c>
      <c r="N208" t="inlineStr">
        <is>
          <t>How to find natural sleep remedies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09" t="inlineStr">
        <is>
          <t>🌿 Go here to discover this premium plant-based sleep aid.</t>
        </is>
      </c>
      <c r="N209" t="inlineStr">
        <is>
          <t>Simple alternatives to melatonin for adults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0" t="inlineStr">
        <is>
          <t>🌻 Click to find your ultimate natural sleep anxiety relief.</t>
        </is>
      </c>
      <c r="N210" t="inlineStr">
        <is>
          <t>Top herbal sedatives for night relaxation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bedtime peace.</t>
        </is>
      </c>
      <c r="N211" t="inlineStr">
        <is>
          <t>Excellent natural sleep alternative for rest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sleep solution.</t>
        </is>
      </c>
      <c r="N212" t="inlineStr">
        <is>
          <t>How to sleep better with herbal remedies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3" t="inlineStr">
        <is>
          <t>🧘 Click here to explore the best herbs for bedtime relaxation.</t>
        </is>
      </c>
      <c r="N213" t="inlineStr">
        <is>
          <t>Safe natural sleep aids for adults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4" t="inlineStr">
        <is>
          <t>🌿 Go here to find your natural sleep stabilizing formula.</t>
        </is>
      </c>
      <c r="N214" t="inlineStr">
        <is>
          <t>Best herbal muscle relaxant for bedtime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Simple ways to sleep through the night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6" t="inlineStr">
        <is>
          <t>🌻 Visit our site to explore the perfect cortisol balancer.</t>
        </is>
      </c>
      <c r="N216" t="inlineStr">
        <is>
          <t>How to enjoy deep restorative sleep naturally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sleep support.</t>
        </is>
      </c>
      <c r="N217" t="inlineStr">
        <is>
          <t>Calming alternatives to melatonin tonight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8" t="inlineStr">
        <is>
          <t>🌟 Go here to discover this ultimate daily sleep calm remedy.</t>
        </is>
      </c>
      <c r="N218" t="inlineStr">
        <is>
          <t>How to fall asleep fast with herbs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 at night. 🌿 Pure organic supplements offer a safe way to support your daily sleep wellness.</t>
        </is>
      </c>
      <c r="M219" t="inlineStr">
        <is>
          <t>🧘 Tap here to explore this highly effective botanical sleep blend.</t>
        </is>
      </c>
      <c r="N219" t="inlineStr">
        <is>
          <t>Best natural remedies to stop night waking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before bed is simple with the right natural remedies. 🌻 Take a deep breath and let these time-tested herbs restore your inner calm.</t>
        </is>
      </c>
      <c r="M220" t="inlineStr">
        <is>
          <t>🌿 Visit our website to find your natural muscle relaxant for sleep.</t>
        </is>
      </c>
      <c r="N220" t="inlineStr">
        <is>
          <t>Ultimate guide to natural sleep alternative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1" t="inlineStr">
        <is>
          <t>✨ Click to discover the best herbal remedies for nighttime stress.</t>
        </is>
      </c>
      <c r="N221" t="inlineStr">
        <is>
          <t>Simple night routine with herbal sedatives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" t="inlineStr">
        <is>
          <t>🌻 Go here to explore this holistic mind-body sleep solution.</t>
        </is>
      </c>
      <c r="N222" t="inlineStr">
        <is>
          <t>Best sleep aids natural and safe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3" t="inlineStr">
        <is>
          <t>🌱 Tap here to find your natural cortisol lowering sleep supplement.</t>
        </is>
      </c>
      <c r="N223" t="inlineStr">
        <is>
          <t>How to calm overactive nerves before bed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4" t="inlineStr">
        <is>
          <t>🌟 Visit our site to discover the ultimate daily sleep peace formula.</t>
        </is>
      </c>
      <c r="N224" t="inlineStr">
        <is>
          <t>Safe natural sleep aids for quality rest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5" t="inlineStr">
        <is>
          <t>🧘 Click here to explore this powerful vagus nerve sleep support.</t>
        </is>
      </c>
      <c r="N225" t="inlineStr">
        <is>
          <t>Powerful herbs that promote deep sleep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6" t="inlineStr">
        <is>
          <t>🌿 Go here to find your natural anti-anxiety herbal sleep blend.</t>
        </is>
      </c>
      <c r="N226" t="inlineStr">
        <is>
          <t>Best herbal muscle relaxers that work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sleep wellness. 🌿 Natural remedies have a gentle way of bringing your mind back to center.</t>
        </is>
      </c>
      <c r="M227" t="inlineStr">
        <is>
          <t>✨ Tap to discover this premium somatic calming sleep remedy.</t>
        </is>
      </c>
      <c r="N227" t="inlineStr">
        <is>
          <t>How to overcome sleep anxiety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bedtime grounding. 🌻 Nourish your physical biology with pure plant extracts for ultimate peace of mind.</t>
        </is>
      </c>
      <c r="M228" t="inlineStr">
        <is>
          <t>🌻 Visit our website to explore this natural sleep relaxation secret.</t>
        </is>
      </c>
      <c r="N228" t="inlineStr">
        <is>
          <t>Simple ways to find natural sleep relief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9" t="inlineStr">
        <is>
          <t>🌱 Click here to find your ultimate daily cortisol sleep reset.</t>
        </is>
      </c>
      <c r="N229" t="inlineStr">
        <is>
          <t>Ultimate guide to melatonin free sleep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sleep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sleep supplements.</t>
        </is>
      </c>
      <c r="N230" t="inlineStr">
        <is>
          <t>Best natural sleep aids for daily wellness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 before bed. 🌿 Calming herbs provide the gentle support your body needs to feel secure.</t>
        </is>
      </c>
      <c r="M231" t="inlineStr">
        <is>
          <t>🧘 Tap here to explore this highly effective nerve sleep support.</t>
        </is>
      </c>
      <c r="N231" t="inlineStr">
        <is>
          <t>Safe herbal remedies for better sleep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bedtime calm.</t>
        </is>
      </c>
      <c r="N232" t="inlineStr">
        <is>
          <t>How to achieve complete night relaxation naturally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sleep stress relief.</t>
        </is>
      </c>
      <c r="N233" t="inlineStr">
        <is>
          <t>Best herbs to stay asleep all night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sleep regulator.</t>
        </is>
      </c>
      <c r="N234" t="inlineStr">
        <is>
          <t>Simple techniques to calm your mindbody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sleep anxiety solution.</t>
        </is>
      </c>
      <c r="N235" t="inlineStr">
        <is>
          <t>Best natural sleep alternative options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sleep formula.</t>
        </is>
      </c>
      <c r="N236" t="inlineStr">
        <is>
          <t>How to fall asleep and stay asleep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sleep stress relief.</t>
        </is>
      </c>
      <c r="M237" t="inlineStr">
        <is>
          <t>🧘 Click here to explore these highly effective calming sleep herbs.</t>
        </is>
      </c>
      <c r="N237" t="inlineStr">
        <is>
          <t>Powerful benefits of herbal sedatives tonight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sleep health and vitality. 🌻 Time-tested plant remedies can gently guide your system back to balance.</t>
        </is>
      </c>
      <c r="M238" t="inlineStr">
        <is>
          <t>🌿 Go here to find your premium natural mood stabilizer for sleep.</t>
        </is>
      </c>
      <c r="N238" t="inlineStr">
        <is>
          <t>Simple ways to sleep naturally at night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sleep remedy.</t>
        </is>
      </c>
      <c r="N239" t="inlineStr">
        <is>
          <t>Best somatic techniques for deep sleep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 for sleep.</t>
        </is>
      </c>
      <c r="N240" t="inlineStr">
        <is>
          <t>How to relax your physical body tonight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sleep balance.</t>
        </is>
      </c>
      <c r="N241" t="inlineStr">
        <is>
          <t>Natural ways to calm sleep tension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sleep supplement.</t>
        </is>
      </c>
      <c r="N242" t="inlineStr">
        <is>
          <t>Best natural relaxant herbs for bed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sleep healing solution.</t>
        </is>
      </c>
      <c r="N243" t="inlineStr">
        <is>
          <t>Ultimate guide to holistic sleep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sleep support.</t>
        </is>
      </c>
      <c r="N244" t="inlineStr">
        <is>
          <t>Safe herbal sedatives for easy rest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sleep blend.</t>
        </is>
      </c>
      <c r="N245" t="inlineStr">
        <is>
          <t>How to overcome sleep stress naturally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sleep remedy.</t>
        </is>
      </c>
      <c r="N246" t="inlineStr">
        <is>
          <t>Best herbs to fall asleep faster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sleep stress reliever.</t>
        </is>
      </c>
      <c r="N247" t="inlineStr">
        <is>
          <t>Simple remedies for physical night comfort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sleep botanicals.</t>
        </is>
      </c>
      <c r="N248" t="inlineStr">
        <is>
          <t>Powerful vitamins for daily sleep support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 for sleep.</t>
        </is>
      </c>
      <c r="N249" t="inlineStr">
        <is>
          <t>How to enjoy a peaceful bedtime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sleep formula.</t>
        </is>
      </c>
      <c r="N250" t="inlineStr">
        <is>
          <t>Best natural ways to sleep better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sleep support.</t>
        </is>
      </c>
      <c r="N251" t="inlineStr">
        <is>
          <t>Ultimate guide to sleep support herbs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sleep secret.</t>
        </is>
      </c>
      <c r="N252" t="inlineStr">
        <is>
          <t>How to quiet an overactive mind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sleep support.</t>
        </is>
      </c>
      <c r="N253" t="inlineStr">
        <is>
          <t>Safe melatonin alternatives for daily rest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sleep anxiety relief.</t>
        </is>
      </c>
      <c r="N254" t="inlineStr">
        <is>
          <t>Simple bedtime herbs for somatic calm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sleep remedy.</t>
        </is>
      </c>
      <c r="N255" t="inlineStr">
        <is>
          <t>Best natural supplements for deep sleep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sleep control.</t>
        </is>
      </c>
      <c r="N256" t="inlineStr">
        <is>
          <t>How to calm your nerves before bed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sleep stress solution.</t>
        </is>
      </c>
      <c r="N257" t="inlineStr">
        <is>
          <t>Powerful herbs that help with sleeplessness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sleep support.</t>
        </is>
      </c>
      <c r="N258" t="inlineStr">
        <is>
          <t>Simple ways to stop waking up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sleep healing remedy.</t>
        </is>
      </c>
      <c r="N259" t="inlineStr">
        <is>
          <t>Best holistic remedies for better sleep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sleep supplement.</t>
        </is>
      </c>
      <c r="N260" t="inlineStr">
        <is>
          <t>How to achieve deep restorative sleep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sleep support formula.</t>
        </is>
      </c>
      <c r="N261" t="inlineStr">
        <is>
          <t>Safe homeopathic remedies for sleep support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sleep herbs.</t>
        </is>
      </c>
      <c r="N262" t="inlineStr">
        <is>
          <t>Best calming herbs to soothe thoughts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sleep calmative today.</t>
        </is>
      </c>
      <c r="N263" t="inlineStr">
        <is>
          <t>Ultimate guide to sleep better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sleep relaxant.</t>
        </is>
      </c>
      <c r="N264" t="inlineStr">
        <is>
          <t>How to reset your body sleep cycle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sleep reset.</t>
        </is>
      </c>
      <c r="N265" t="inlineStr">
        <is>
          <t>Simple herbal sleep remedies that 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sleep remedy.</t>
        </is>
      </c>
      <c r="N266" t="inlineStr">
        <is>
          <t>Best vitamins to fight nighttime tension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sleep support.</t>
        </is>
      </c>
      <c r="N267" t="inlineStr">
        <is>
          <t>How to achieve lasting peace before bed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energized. 🌱 Natural sleep aids and calming herbs are perfect for a peaceful evening.</t>
        </is>
      </c>
      <c r="M268" t="inlineStr">
        <is>
          <t>🌿 Visit our website to find your natural somatic sleep calm.</t>
        </is>
      </c>
      <c r="N268" t="inlineStr">
        <is>
          <t>Safe botanical remedies for restless nights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sleep solution.</t>
        </is>
      </c>
      <c r="N269" t="inlineStr">
        <is>
          <t>Best herbs for daily evening relaxation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sleep wellness formula.</t>
        </is>
      </c>
      <c r="N270" t="inlineStr">
        <is>
          <t>How to fall asleep really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sleep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sleep helper.</t>
        </is>
      </c>
      <c r="N272" t="inlineStr">
        <is>
          <t>Safe herbal muscle relaxant for sleep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sleep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sleep stress reliever.</t>
        </is>
      </c>
      <c r="N274" t="inlineStr">
        <is>
          <t>How to quiet everyday brain chatter tonight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sleep remedy.</t>
        </is>
      </c>
      <c r="N275" t="inlineStr">
        <is>
          <t>Natural remedies for persistent sleep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sleep calm.</t>
        </is>
      </c>
      <c r="N276" t="inlineStr">
        <is>
          <t>Best herbs to soothe evening restlessness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sleep relaxation support.</t>
        </is>
      </c>
      <c r="N277" t="inlineStr">
        <is>
          <t>Guide to proper somatic sleep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sleep blend.</t>
        </is>
      </c>
      <c r="N278" t="inlineStr">
        <is>
          <t>Simple ways to ease nighttime discomfort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sleep repair.</t>
        </is>
      </c>
      <c r="N279" t="inlineStr">
        <is>
          <t>Best plant based sleep solutions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sleep calmative formula.</t>
        </is>
      </c>
      <c r="N280" t="inlineStr">
        <is>
          <t>How to lower cortisol before bedtime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sleep supplement.</t>
        </is>
      </c>
      <c r="N281" t="inlineStr">
        <is>
          <t>Natural anti stress sleep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sleep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 for sleep.</t>
        </is>
      </c>
      <c r="N283" t="inlineStr">
        <is>
          <t>Best medicinal plants for deep rest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sleep issues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sleep stress remedy.</t>
        </is>
      </c>
      <c r="N285" t="inlineStr">
        <is>
          <t>Natural muscle relaxer remedies for sleep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sleep calm.</t>
        </is>
      </c>
      <c r="N286" t="inlineStr">
        <is>
          <t>Powerful benefits of passionflower extract for sleep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sleep release formula.</t>
        </is>
      </c>
      <c r="N287" t="inlineStr">
        <is>
          <t>Simple techniques to lower night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sleep botanicals.</t>
        </is>
      </c>
      <c r="N288" t="inlineStr">
        <is>
          <t>Best herbs for total nighttime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sleep anxiety relief.</t>
        </is>
      </c>
      <c r="N289" t="inlineStr">
        <is>
          <t>How to soothe persistent somatic sleep anxiety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sleep support.</t>
        </is>
      </c>
      <c r="N290" t="inlineStr">
        <is>
          <t>Natural sleep products for tired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sleep relaxer.</t>
        </is>
      </c>
      <c r="N291" t="inlineStr">
        <is>
          <t>Ultimate guide to holistic sleep hygiene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sleep mind-body solution.</t>
        </is>
      </c>
      <c r="N292" t="inlineStr">
        <is>
          <t>Safe botanical remedies for deep sleep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sleep support.</t>
        </is>
      </c>
      <c r="N293" t="inlineStr">
        <is>
          <t>Best herbs for daily sleep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sleep healer.</t>
        </is>
      </c>
      <c r="N294" t="inlineStr">
        <is>
          <t>How to reset your nervous system sleep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sleep remedy.</t>
        </is>
      </c>
      <c r="N295" t="inlineStr">
        <is>
          <t>Natural alternative to standard sleeping pills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sleep reset.</t>
        </is>
      </c>
      <c r="N296" t="inlineStr">
        <is>
          <t>Best herbs to stay asleep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sleep herbs.</t>
        </is>
      </c>
      <c r="N297" t="inlineStr">
        <is>
          <t>Simple ways to reduce nighttime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sleep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sleep peace supplement.</t>
        </is>
      </c>
      <c r="N299" t="inlineStr">
        <is>
          <t>Natural remedies for deep night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sleep wellness.</t>
        </is>
      </c>
      <c r="N300" t="inlineStr">
        <is>
          <t>Best organic sleep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sleep stress solution.</t>
        </is>
      </c>
      <c r="N301" t="inlineStr">
        <is>
          <t>How to find lasting bedtime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2" t="inlineStr">
        <is>
          <t>🌿 Click here to explore this natural nerve sleep support.</t>
        </is>
      </c>
      <c r="N302" t="inlineStr">
        <is>
          <t>Best natural alternative to melatonin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3" t="inlineStr">
        <is>
          <t>🧘 Tap to discover the ultimate herbal sleep aid today.</t>
        </is>
      </c>
      <c r="N303" t="inlineStr">
        <is>
          <t>Effective natural sleep aids for adults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Highly recommended natural sleep alternative remedies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sleep remedy.</t>
        </is>
      </c>
      <c r="N305" t="inlineStr">
        <is>
          <t>Powerful herbal sedatives for deep sleep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6" t="inlineStr">
        <is>
          <t>✨ Click to discover the natural secret to a quiet mind.</t>
        </is>
      </c>
      <c r="N306" t="inlineStr">
        <is>
          <t>Soothing herbal muscle relaxant options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7" t="inlineStr">
        <is>
          <t>🌟 Tap here to find your daily nervous system sleep support.</t>
        </is>
      </c>
      <c r="N307" t="inlineStr">
        <is>
          <t>Best sleep aids natural formula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8" t="inlineStr">
        <is>
          <t>🧘 Visit our site to explore these calming botanical secrets.</t>
        </is>
      </c>
      <c r="N308" t="inlineStr">
        <is>
          <t>How to find natural sleep remedies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09" t="inlineStr">
        <is>
          <t>🌿 Go here to discover this premium plant-based sleep aid.</t>
        </is>
      </c>
      <c r="N309" t="inlineStr">
        <is>
          <t>Simple alternatives to melatonin for adults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0" t="inlineStr">
        <is>
          <t>🌻 Click to find your ultimate natural sleep anxiety relief.</t>
        </is>
      </c>
      <c r="N310" t="inlineStr">
        <is>
          <t>Top herbal sedatives for night relaxation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bedtime peace.</t>
        </is>
      </c>
      <c r="N311" t="inlineStr">
        <is>
          <t>Excellent natural sleep alternative for rest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sleep solution.</t>
        </is>
      </c>
      <c r="N312" t="inlineStr">
        <is>
          <t>How to sleep better with herbal remedies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3" t="inlineStr">
        <is>
          <t>🧘 Click here to explore the best herbs for bedtime relaxation.</t>
        </is>
      </c>
      <c r="N313" t="inlineStr">
        <is>
          <t>Safe natural sleep aids for adults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4" t="inlineStr">
        <is>
          <t>🌿 Go here to find your natural sleep stabilizing formula.</t>
        </is>
      </c>
      <c r="N314" t="inlineStr">
        <is>
          <t>Best herbal muscle relaxant for bedtime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Simple ways to sleep through the night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6" t="inlineStr">
        <is>
          <t>🌻 Visit our site to explore the perfect cortisol balancer.</t>
        </is>
      </c>
      <c r="N316" t="inlineStr">
        <is>
          <t>How to enjoy deep restorative sleep naturally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sleep support.</t>
        </is>
      </c>
      <c r="N317" t="inlineStr">
        <is>
          <t>Calming alternatives to melatonin tonight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8" t="inlineStr">
        <is>
          <t>🌟 Go here to discover this ultimate daily sleep calm remedy.</t>
        </is>
      </c>
      <c r="N318" t="inlineStr">
        <is>
          <t>How to fall asleep fast with herbs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 at night. 🌿 Pure organic supplements offer a safe way to support your daily sleep wellness.</t>
        </is>
      </c>
      <c r="M319" t="inlineStr">
        <is>
          <t>🧘 Tap here to explore this highly effective botanical sleep blend.</t>
        </is>
      </c>
      <c r="N319" t="inlineStr">
        <is>
          <t>Best natural remedies to stop night waking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before bed is simple with the right natural remedies. 🌻 Take a deep breath and let these time-tested herbs restore your inner calm.</t>
        </is>
      </c>
      <c r="M320" t="inlineStr">
        <is>
          <t>🌿 Visit our website to find your natural muscle relaxant for sleep.</t>
        </is>
      </c>
      <c r="N320" t="inlineStr">
        <is>
          <t>Ultimate guide to natural sleep alternative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1" t="inlineStr">
        <is>
          <t>✨ Click to discover the best herbal remedies for nighttime stress.</t>
        </is>
      </c>
      <c r="N321" t="inlineStr">
        <is>
          <t>Simple night routine with herbal sedatives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" t="inlineStr">
        <is>
          <t>🌻 Go here to explore this holistic mind-body sleep solution.</t>
        </is>
      </c>
      <c r="N322" t="inlineStr">
        <is>
          <t>Best sleep aids natural and safe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3" t="inlineStr">
        <is>
          <t>🌱 Tap here to find your natural cortisol lowering sleep supplement.</t>
        </is>
      </c>
      <c r="N323" t="inlineStr">
        <is>
          <t>How to calm overactive nerves before bed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4" t="inlineStr">
        <is>
          <t>🌟 Visit our site to discover the ultimate daily sleep peace formula.</t>
        </is>
      </c>
      <c r="N324" t="inlineStr">
        <is>
          <t>Safe natural sleep aids for quality rest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5" t="inlineStr">
        <is>
          <t>🧘 Click here to explore this powerful vagus nerve sleep support.</t>
        </is>
      </c>
      <c r="N325" t="inlineStr">
        <is>
          <t>Powerful herbs that promote deep sleep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6" t="inlineStr">
        <is>
          <t>🌿 Go here to find your natural anti-anxiety herbal sleep blend.</t>
        </is>
      </c>
      <c r="N326" t="inlineStr">
        <is>
          <t>Best herbal muscle relaxers that work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sleep wellness. 🌿 Natural remedies have a gentle way of bringing your mind back to center.</t>
        </is>
      </c>
      <c r="M327" t="inlineStr">
        <is>
          <t>✨ Tap to discover this premium somatic calming sleep remedy.</t>
        </is>
      </c>
      <c r="N327" t="inlineStr">
        <is>
          <t>How to overcome sleep anxiety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bedtime grounding. 🌻 Nourish your physical biology with pure plant extracts for ultimate peace of mind.</t>
        </is>
      </c>
      <c r="M328" t="inlineStr">
        <is>
          <t>🌻 Visit our website to explore this natural sleep relaxation secret.</t>
        </is>
      </c>
      <c r="N328" t="inlineStr">
        <is>
          <t>Simple ways to find natural sleep relief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9" t="inlineStr">
        <is>
          <t>🌱 Click here to find your ultimate daily cortisol sleep reset.</t>
        </is>
      </c>
      <c r="N329" t="inlineStr">
        <is>
          <t>Ultimate guide to melatonin free sleep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sleep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sleep supplements.</t>
        </is>
      </c>
      <c r="N330" t="inlineStr">
        <is>
          <t>Best natural sleep aids for daily wellness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 before bed. 🌿 Calming herbs provide the gentle support your body needs to feel secure.</t>
        </is>
      </c>
      <c r="M331" t="inlineStr">
        <is>
          <t>🧘 Tap here to explore this highly effective nerve sleep support.</t>
        </is>
      </c>
      <c r="N331" t="inlineStr">
        <is>
          <t>Safe herbal remedies for better sleep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bedtime calm.</t>
        </is>
      </c>
      <c r="N332" t="inlineStr">
        <is>
          <t>How to achieve complete night relaxation naturally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sleep stress relief.</t>
        </is>
      </c>
      <c r="N333" t="inlineStr">
        <is>
          <t>Best herbs to stay asleep all night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sleep regulator.</t>
        </is>
      </c>
      <c r="N334" t="inlineStr">
        <is>
          <t>Simple techniques to calm your mindbody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sleep anxiety solution.</t>
        </is>
      </c>
      <c r="N335" t="inlineStr">
        <is>
          <t>Best natural sleep alternative options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sleep formula.</t>
        </is>
      </c>
      <c r="N336" t="inlineStr">
        <is>
          <t>How to fall asleep and stay asleep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sleep stress relief.</t>
        </is>
      </c>
      <c r="M337" t="inlineStr">
        <is>
          <t>🧘 Click here to explore these highly effective calming sleep herbs.</t>
        </is>
      </c>
      <c r="N337" t="inlineStr">
        <is>
          <t>Powerful benefits of herbal sedatives tonight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sleep health and vitality. 🌻 Time-tested plant remedies can gently guide your system back to balance.</t>
        </is>
      </c>
      <c r="M338" t="inlineStr">
        <is>
          <t>🌿 Go here to find your premium natural mood stabilizer for sleep.</t>
        </is>
      </c>
      <c r="N338" t="inlineStr">
        <is>
          <t>Simple ways to sleep naturally at night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sleep remedy.</t>
        </is>
      </c>
      <c r="N339" t="inlineStr">
        <is>
          <t>Best somatic techniques for deep sleep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 for sleep.</t>
        </is>
      </c>
      <c r="N340" t="inlineStr">
        <is>
          <t>How to relax your physical body tonight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sleep balance.</t>
        </is>
      </c>
      <c r="N341" t="inlineStr">
        <is>
          <t>Natural ways to calm sleep tension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sleep supplement.</t>
        </is>
      </c>
      <c r="N342" t="inlineStr">
        <is>
          <t>Best natural relaxant herbs for bed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sleep healing solution.</t>
        </is>
      </c>
      <c r="N343" t="inlineStr">
        <is>
          <t>Ultimate guide to holistic sleep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sleep support.</t>
        </is>
      </c>
      <c r="N344" t="inlineStr">
        <is>
          <t>Safe herbal sedatives for easy rest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sleep blend.</t>
        </is>
      </c>
      <c r="N345" t="inlineStr">
        <is>
          <t>How to overcome sleep stress naturally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sleep remedy.</t>
        </is>
      </c>
      <c r="N346" t="inlineStr">
        <is>
          <t>Best herbs to fall asleep faster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sleep stress reliever.</t>
        </is>
      </c>
      <c r="N347" t="inlineStr">
        <is>
          <t>Simple remedies for physical night comfort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sleep botanicals.</t>
        </is>
      </c>
      <c r="N348" t="inlineStr">
        <is>
          <t>Powerful vitamins for daily sleep support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 for sleep.</t>
        </is>
      </c>
      <c r="N349" t="inlineStr">
        <is>
          <t>How to enjoy a peaceful bedtime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sleep formula.</t>
        </is>
      </c>
      <c r="N350" t="inlineStr">
        <is>
          <t>Best natural ways to sleep better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sleep support.</t>
        </is>
      </c>
      <c r="N351" t="inlineStr">
        <is>
          <t>Ultimate guide to sleep support herbs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sleep secret.</t>
        </is>
      </c>
      <c r="N352" t="inlineStr">
        <is>
          <t>How to quiet an overactive mind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sleep support.</t>
        </is>
      </c>
      <c r="N353" t="inlineStr">
        <is>
          <t>Safe melatonin alternatives for daily rest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sleep anxiety relief.</t>
        </is>
      </c>
      <c r="N354" t="inlineStr">
        <is>
          <t>Simple bedtime herbs for somatic calm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sleep remedy.</t>
        </is>
      </c>
      <c r="N355" t="inlineStr">
        <is>
          <t>Best natural supplements for deep sleep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sleep control.</t>
        </is>
      </c>
      <c r="N356" t="inlineStr">
        <is>
          <t>How to calm your nerves before bed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sleep stress solution.</t>
        </is>
      </c>
      <c r="N357" t="inlineStr">
        <is>
          <t>Powerful herbs that help with sleeplessness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sleep support.</t>
        </is>
      </c>
      <c r="N358" t="inlineStr">
        <is>
          <t>Simple ways to stop waking up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sleep healing remedy.</t>
        </is>
      </c>
      <c r="N359" t="inlineStr">
        <is>
          <t>Best holistic remedies for better sleep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sleep supplement.</t>
        </is>
      </c>
      <c r="N360" t="inlineStr">
        <is>
          <t>How to achieve deep restorative sleep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sleep support formula.</t>
        </is>
      </c>
      <c r="N361" t="inlineStr">
        <is>
          <t>Safe homeopathic remedies for sleep support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sleep herbs.</t>
        </is>
      </c>
      <c r="N362" t="inlineStr">
        <is>
          <t>Best calming herbs to soothe thoughts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sleep calmative today.</t>
        </is>
      </c>
      <c r="N363" t="inlineStr">
        <is>
          <t>Ultimate guide to sleep better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sleep relaxant.</t>
        </is>
      </c>
      <c r="N364" t="inlineStr">
        <is>
          <t>How to reset your body sleep cycle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sleep reset.</t>
        </is>
      </c>
      <c r="N365" t="inlineStr">
        <is>
          <t>Simple herbal sleep remedies that 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sleep remedy.</t>
        </is>
      </c>
      <c r="N366" t="inlineStr">
        <is>
          <t>Best vitamins to fight nighttime tension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sleep support.</t>
        </is>
      </c>
      <c r="N367" t="inlineStr">
        <is>
          <t>How to achieve lasting peace before bed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energized. 🌱 Natural sleep aids and calming herbs are perfect for a peaceful evening.</t>
        </is>
      </c>
      <c r="M368" t="inlineStr">
        <is>
          <t>🌿 Visit our website to find your natural somatic sleep calm.</t>
        </is>
      </c>
      <c r="N368" t="inlineStr">
        <is>
          <t>Safe botanical remedies for restless nights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sleep solution.</t>
        </is>
      </c>
      <c r="N369" t="inlineStr">
        <is>
          <t>Best herbs for daily evening relaxation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sleep wellness formula.</t>
        </is>
      </c>
      <c r="N370" t="inlineStr">
        <is>
          <t>How to fall asleep really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sleep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sleep helper.</t>
        </is>
      </c>
      <c r="N372" t="inlineStr">
        <is>
          <t>Safe herbal muscle relaxant for sleep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sleep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sleep stress reliever.</t>
        </is>
      </c>
      <c r="N374" t="inlineStr">
        <is>
          <t>How to quiet everyday brain chatter tonight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sleep remedy.</t>
        </is>
      </c>
      <c r="N375" t="inlineStr">
        <is>
          <t>Natural remedies for persistent sleep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sleep calm.</t>
        </is>
      </c>
      <c r="N376" t="inlineStr">
        <is>
          <t>Best herbs to soothe evening restlessness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sleep relaxation support.</t>
        </is>
      </c>
      <c r="N377" t="inlineStr">
        <is>
          <t>Guide to proper somatic sleep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sleep blend.</t>
        </is>
      </c>
      <c r="N378" t="inlineStr">
        <is>
          <t>Simple ways to ease nighttime discomfort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sleep repair.</t>
        </is>
      </c>
      <c r="N379" t="inlineStr">
        <is>
          <t>Best plant based sleep solutions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sleep calmative formula.</t>
        </is>
      </c>
      <c r="N380" t="inlineStr">
        <is>
          <t>How to lower cortisol before bedtime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sleep supplement.</t>
        </is>
      </c>
      <c r="N381" t="inlineStr">
        <is>
          <t>Natural anti stress sleep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sleep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 for sleep.</t>
        </is>
      </c>
      <c r="N383" t="inlineStr">
        <is>
          <t>Best medicinal plants for deep rest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sleep issues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sleep stress remedy.</t>
        </is>
      </c>
      <c r="N385" t="inlineStr">
        <is>
          <t>Natural muscle relaxer remedies for sleep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sleep calm.</t>
        </is>
      </c>
      <c r="N386" t="inlineStr">
        <is>
          <t>Powerful benefits of passionflower extract for sleep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sleep release formula.</t>
        </is>
      </c>
      <c r="N387" t="inlineStr">
        <is>
          <t>Simple techniques to lower night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sleep botanicals.</t>
        </is>
      </c>
      <c r="N388" t="inlineStr">
        <is>
          <t>Best herbs for total nighttime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sleep anxiety relief.</t>
        </is>
      </c>
      <c r="N389" t="inlineStr">
        <is>
          <t>How to soothe persistent somatic sleep anxiety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sleep support.</t>
        </is>
      </c>
      <c r="N390" t="inlineStr">
        <is>
          <t>Natural sleep products for tired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sleep relaxer.</t>
        </is>
      </c>
      <c r="N391" t="inlineStr">
        <is>
          <t>Ultimate guide to holistic sleep hygiene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sleep mind-body solution.</t>
        </is>
      </c>
      <c r="N392" t="inlineStr">
        <is>
          <t>Safe botanical remedies for deep sleep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sleep support.</t>
        </is>
      </c>
      <c r="N393" t="inlineStr">
        <is>
          <t>Best herbs for daily sleep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sleep healer.</t>
        </is>
      </c>
      <c r="N394" t="inlineStr">
        <is>
          <t>How to reset your nervous system sleep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sleep remedy.</t>
        </is>
      </c>
      <c r="N395" t="inlineStr">
        <is>
          <t>Natural alternative to standard sleeping pills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sleep reset.</t>
        </is>
      </c>
      <c r="N396" t="inlineStr">
        <is>
          <t>Best herbs to stay asleep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sleep herbs.</t>
        </is>
      </c>
      <c r="N397" t="inlineStr">
        <is>
          <t>Simple ways to reduce nighttime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sleep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sleep peace supplement.</t>
        </is>
      </c>
      <c r="N399" t="inlineStr">
        <is>
          <t>Natural remedies for deep night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sleep wellness.</t>
        </is>
      </c>
      <c r="N400" t="inlineStr">
        <is>
          <t>Best organic sleep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sleep stress solution.</t>
        </is>
      </c>
      <c r="N401" t="inlineStr">
        <is>
          <t>How to find lasting bedtime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2" t="inlineStr">
        <is>
          <t>🌿 Click here to explore this natural nerve sleep support.</t>
        </is>
      </c>
      <c r="N402" t="inlineStr">
        <is>
          <t>Best natural alternative to melatonin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3" t="inlineStr">
        <is>
          <t>🧘 Tap to discover the ultimate herbal sleep aid today.</t>
        </is>
      </c>
      <c r="N403" t="inlineStr">
        <is>
          <t>Effective natural sleep aids for adults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Highly recommended natural sleep alternative remedies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sleep remedy.</t>
        </is>
      </c>
      <c r="N405" t="inlineStr">
        <is>
          <t>Powerful herbal sedatives for deep sleep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6" t="inlineStr">
        <is>
          <t>✨ Click to discover the natural secret to a quiet mind.</t>
        </is>
      </c>
      <c r="N406" t="inlineStr">
        <is>
          <t>Soothing herbal muscle relaxant options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7" t="inlineStr">
        <is>
          <t>🌟 Tap here to find your daily nervous system sleep support.</t>
        </is>
      </c>
      <c r="N407" t="inlineStr">
        <is>
          <t>Best sleep aids natural formula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8" t="inlineStr">
        <is>
          <t>🧘 Visit our site to explore these calming botanical secrets.</t>
        </is>
      </c>
      <c r="N408" t="inlineStr">
        <is>
          <t>How to find natural sleep remedies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09" t="inlineStr">
        <is>
          <t>🌿 Go here to discover this premium plant-based sleep aid.</t>
        </is>
      </c>
      <c r="N409" t="inlineStr">
        <is>
          <t>Simple alternatives to melatonin for adults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0" t="inlineStr">
        <is>
          <t>🌻 Click to find your ultimate natural sleep anxiety relief.</t>
        </is>
      </c>
      <c r="N410" t="inlineStr">
        <is>
          <t>Top herbal sedatives for night relaxation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bedtime peace.</t>
        </is>
      </c>
      <c r="N411" t="inlineStr">
        <is>
          <t>Excellent natural sleep alternative for rest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sleep solution.</t>
        </is>
      </c>
      <c r="N412" t="inlineStr">
        <is>
          <t>How to sleep better with herbal remedies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3" t="inlineStr">
        <is>
          <t>🧘 Click here to explore the best herbs for bedtime relaxation.</t>
        </is>
      </c>
      <c r="N413" t="inlineStr">
        <is>
          <t>Safe natural sleep aids for adults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4" t="inlineStr">
        <is>
          <t>🌿 Go here to find your natural sleep stabilizing formula.</t>
        </is>
      </c>
      <c r="N414" t="inlineStr">
        <is>
          <t>Best herbal muscle relaxant for bedtime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Simple ways to sleep through the night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6" t="inlineStr">
        <is>
          <t>🌻 Visit our site to explore the perfect cortisol balancer.</t>
        </is>
      </c>
      <c r="N416" t="inlineStr">
        <is>
          <t>How to enjoy deep restorative sleep naturally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sleep support.</t>
        </is>
      </c>
      <c r="N417" t="inlineStr">
        <is>
          <t>Calming alternatives to melatonin tonight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8" t="inlineStr">
        <is>
          <t>🌟 Go here to discover this ultimate daily sleep calm remedy.</t>
        </is>
      </c>
      <c r="N418" t="inlineStr">
        <is>
          <t>How to fall asleep fast with herbs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 at night. 🌿 Pure organic supplements offer a safe way to support your daily sleep wellness.</t>
        </is>
      </c>
      <c r="M419" t="inlineStr">
        <is>
          <t>🧘 Tap here to explore this highly effective botanical sleep blend.</t>
        </is>
      </c>
      <c r="N419" t="inlineStr">
        <is>
          <t>Best natural remedies to stop night waking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before bed is simple with the right natural remedies. 🌻 Take a deep breath and let these time-tested herbs restore your inner calm.</t>
        </is>
      </c>
      <c r="M420" t="inlineStr">
        <is>
          <t>🌿 Visit our website to find your natural muscle relaxant for sleep.</t>
        </is>
      </c>
      <c r="N420" t="inlineStr">
        <is>
          <t>Ultimate guide to natural sleep alternative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1" t="inlineStr">
        <is>
          <t>✨ Click to discover the best herbal remedies for nighttime stress.</t>
        </is>
      </c>
      <c r="N421" t="inlineStr">
        <is>
          <t>Simple night routine with herbal sedatives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" t="inlineStr">
        <is>
          <t>🌻 Go here to explore this holistic mind-body sleep solution.</t>
        </is>
      </c>
      <c r="N422" t="inlineStr">
        <is>
          <t>Best sleep aids natural and safe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3" t="inlineStr">
        <is>
          <t>🌱 Tap here to find your natural cortisol lowering sleep supplement.</t>
        </is>
      </c>
      <c r="N423" t="inlineStr">
        <is>
          <t>How to calm overactive nerves before bed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4" t="inlineStr">
        <is>
          <t>🌟 Visit our site to discover the ultimate daily sleep peace formula.</t>
        </is>
      </c>
      <c r="N424" t="inlineStr">
        <is>
          <t>Safe natural sleep aids for quality rest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5" t="inlineStr">
        <is>
          <t>🧘 Click here to explore this powerful vagus nerve sleep support.</t>
        </is>
      </c>
      <c r="N425" t="inlineStr">
        <is>
          <t>Powerful herbs that promote deep sleep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6" t="inlineStr">
        <is>
          <t>🌿 Go here to find your natural anti-anxiety herbal sleep blend.</t>
        </is>
      </c>
      <c r="N426" t="inlineStr">
        <is>
          <t>Best herbal muscle relaxers that work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sleep wellness. 🌿 Natural remedies have a gentle way of bringing your mind back to center.</t>
        </is>
      </c>
      <c r="M427" t="inlineStr">
        <is>
          <t>✨ Tap to discover this premium somatic calming sleep remedy.</t>
        </is>
      </c>
      <c r="N427" t="inlineStr">
        <is>
          <t>How to overcome sleep anxiety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bedtime grounding. 🌻 Nourish your physical biology with pure plant extracts for ultimate peace of mind.</t>
        </is>
      </c>
      <c r="M428" t="inlineStr">
        <is>
          <t>🌻 Visit our website to explore this natural sleep relaxation secret.</t>
        </is>
      </c>
      <c r="N428" t="inlineStr">
        <is>
          <t>Simple ways to find natural sleep relief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9" t="inlineStr">
        <is>
          <t>🌱 Click here to find your ultimate daily cortisol sleep reset.</t>
        </is>
      </c>
      <c r="N429" t="inlineStr">
        <is>
          <t>Ultimate guide to melatonin free sleep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sleep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sleep supplements.</t>
        </is>
      </c>
      <c r="N430" t="inlineStr">
        <is>
          <t>Best natural sleep aids for daily wellness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 before bed. 🌿 Calming herbs provide the gentle support your body needs to feel secure.</t>
        </is>
      </c>
      <c r="M431" t="inlineStr">
        <is>
          <t>🧘 Tap here to explore this highly effective nerve sleep support.</t>
        </is>
      </c>
      <c r="N431" t="inlineStr">
        <is>
          <t>Safe herbal remedies for better sleep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bedtime calm.</t>
        </is>
      </c>
      <c r="N432" t="inlineStr">
        <is>
          <t>How to achieve complete night relaxation naturally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sleep stress relief.</t>
        </is>
      </c>
      <c r="N433" t="inlineStr">
        <is>
          <t>Best herbs to stay asleep all night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sleep regulator.</t>
        </is>
      </c>
      <c r="N434" t="inlineStr">
        <is>
          <t>Simple techniques to calm your mindbody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sleep anxiety solution.</t>
        </is>
      </c>
      <c r="N435" t="inlineStr">
        <is>
          <t>Best natural sleep alternative options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sleep formula.</t>
        </is>
      </c>
      <c r="N436" t="inlineStr">
        <is>
          <t>How to fall asleep and stay asleep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sleep stress relief.</t>
        </is>
      </c>
      <c r="M437" t="inlineStr">
        <is>
          <t>🧘 Click here to explore these highly effective calming sleep herbs.</t>
        </is>
      </c>
      <c r="N437" t="inlineStr">
        <is>
          <t>Powerful benefits of herbal sedatives tonight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sleep health and vitality. 🌻 Time-tested plant remedies can gently guide your system back to balance.</t>
        </is>
      </c>
      <c r="M438" t="inlineStr">
        <is>
          <t>🌿 Go here to find your premium natural mood stabilizer for sleep.</t>
        </is>
      </c>
      <c r="N438" t="inlineStr">
        <is>
          <t>Simple ways to sleep naturally at night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sleep remedy.</t>
        </is>
      </c>
      <c r="N439" t="inlineStr">
        <is>
          <t>Best somatic techniques for deep sleep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 for sleep.</t>
        </is>
      </c>
      <c r="N440" t="inlineStr">
        <is>
          <t>How to relax your physical body tonight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sleep balance.</t>
        </is>
      </c>
      <c r="N441" t="inlineStr">
        <is>
          <t>Natural ways to calm sleep tension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sleep supplement.</t>
        </is>
      </c>
      <c r="N442" t="inlineStr">
        <is>
          <t>Best natural relaxant herbs for bed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sleep healing solution.</t>
        </is>
      </c>
      <c r="N443" t="inlineStr">
        <is>
          <t>Ultimate guide to holistic sleep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sleep support.</t>
        </is>
      </c>
      <c r="N444" t="inlineStr">
        <is>
          <t>Safe herbal sedatives for easy rest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sleep blend.</t>
        </is>
      </c>
      <c r="N445" t="inlineStr">
        <is>
          <t>How to overcome sleep stress naturally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sleep remedy.</t>
        </is>
      </c>
      <c r="N446" t="inlineStr">
        <is>
          <t>Best herbs to fall asleep faster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sleep stress reliever.</t>
        </is>
      </c>
      <c r="N447" t="inlineStr">
        <is>
          <t>Simple remedies for physical night comfort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sleep botanicals.</t>
        </is>
      </c>
      <c r="N448" t="inlineStr">
        <is>
          <t>Powerful vitamins for daily sleep support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 for sleep.</t>
        </is>
      </c>
      <c r="N449" t="inlineStr">
        <is>
          <t>How to enjoy a peaceful bedtime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sleep formula.</t>
        </is>
      </c>
      <c r="N450" t="inlineStr">
        <is>
          <t>Best natural ways to sleep better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sleep support.</t>
        </is>
      </c>
      <c r="N451" t="inlineStr">
        <is>
          <t>Ultimate guide to sleep support herbs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sleep secret.</t>
        </is>
      </c>
      <c r="N452" t="inlineStr">
        <is>
          <t>How to quiet an overactive mind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sleep support.</t>
        </is>
      </c>
      <c r="N453" t="inlineStr">
        <is>
          <t>Safe melatonin alternatives for daily rest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sleep anxiety relief.</t>
        </is>
      </c>
      <c r="N454" t="inlineStr">
        <is>
          <t>Simple bedtime herbs for somatic calm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sleep remedy.</t>
        </is>
      </c>
      <c r="N455" t="inlineStr">
        <is>
          <t>Best natural supplements for deep sleep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sleep control.</t>
        </is>
      </c>
      <c r="N456" t="inlineStr">
        <is>
          <t>How to calm your nerves before bed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sleep stress solution.</t>
        </is>
      </c>
      <c r="N457" t="inlineStr">
        <is>
          <t>Powerful herbs that help with sleeplessness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sleep support.</t>
        </is>
      </c>
      <c r="N458" t="inlineStr">
        <is>
          <t>Simple ways to stop waking up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sleep healing remedy.</t>
        </is>
      </c>
      <c r="N459" t="inlineStr">
        <is>
          <t>Best holistic remedies for better sleep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sleep supplement.</t>
        </is>
      </c>
      <c r="N460" t="inlineStr">
        <is>
          <t>How to achieve deep restorative sleep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sleep support formula.</t>
        </is>
      </c>
      <c r="N461" t="inlineStr">
        <is>
          <t>Safe homeopathic remedies for sleep support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sleep herbs.</t>
        </is>
      </c>
      <c r="N462" t="inlineStr">
        <is>
          <t>Best calming herbs to soothe thoughts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sleep calmative today.</t>
        </is>
      </c>
      <c r="N463" t="inlineStr">
        <is>
          <t>Ultimate guide to sleep better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sleep relaxant.</t>
        </is>
      </c>
      <c r="N464" t="inlineStr">
        <is>
          <t>How to reset your body sleep cycle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sleep reset.</t>
        </is>
      </c>
      <c r="N465" t="inlineStr">
        <is>
          <t>Simple herbal sleep remedies that 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sleep remedy.</t>
        </is>
      </c>
      <c r="N466" t="inlineStr">
        <is>
          <t>Best vitamins to fight nighttime tension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sleep support.</t>
        </is>
      </c>
      <c r="N467" t="inlineStr">
        <is>
          <t>How to achieve lasting peace before bed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energized. 🌱 Natural sleep aids and calming herbs are perfect for a peaceful evening.</t>
        </is>
      </c>
      <c r="M468" t="inlineStr">
        <is>
          <t>🌿 Visit our website to find your natural somatic sleep calm.</t>
        </is>
      </c>
      <c r="N468" t="inlineStr">
        <is>
          <t>Safe botanical remedies for restless nights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sleep solution.</t>
        </is>
      </c>
      <c r="N469" t="inlineStr">
        <is>
          <t>Best herbs for daily evening relaxation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sleep wellness formula.</t>
        </is>
      </c>
      <c r="N470" t="inlineStr">
        <is>
          <t>How to fall asleep really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sleep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sleep helper.</t>
        </is>
      </c>
      <c r="N472" t="inlineStr">
        <is>
          <t>Safe herbal muscle relaxant for sleep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sleep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sleep stress reliever.</t>
        </is>
      </c>
      <c r="N474" t="inlineStr">
        <is>
          <t>How to quiet everyday brain chatter tonight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sleep remedy.</t>
        </is>
      </c>
      <c r="N475" t="inlineStr">
        <is>
          <t>Natural remedies for persistent sleep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sleep calm.</t>
        </is>
      </c>
      <c r="N476" t="inlineStr">
        <is>
          <t>Best herbs to soothe evening restlessness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sleep relaxation support.</t>
        </is>
      </c>
      <c r="N477" t="inlineStr">
        <is>
          <t>Guide to proper somatic sleep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sleep blend.</t>
        </is>
      </c>
      <c r="N478" t="inlineStr">
        <is>
          <t>Simple ways to ease nighttime discomfort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sleep repair.</t>
        </is>
      </c>
      <c r="N479" t="inlineStr">
        <is>
          <t>Best plant based sleep solutions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sleep calmative formula.</t>
        </is>
      </c>
      <c r="N480" t="inlineStr">
        <is>
          <t>How to lower cortisol before bedtime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sleep supplement.</t>
        </is>
      </c>
      <c r="N481" t="inlineStr">
        <is>
          <t>Natural anti stress sleep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sleep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 for sleep.</t>
        </is>
      </c>
      <c r="N483" t="inlineStr">
        <is>
          <t>Best medicinal plants for deep rest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sleep issues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sleep stress remedy.</t>
        </is>
      </c>
      <c r="N485" t="inlineStr">
        <is>
          <t>Natural muscle relaxer remedies for sleep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sleep calm.</t>
        </is>
      </c>
      <c r="N486" t="inlineStr">
        <is>
          <t>Powerful benefits of passionflower extract for sleep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sleep release formula.</t>
        </is>
      </c>
      <c r="N487" t="inlineStr">
        <is>
          <t>Simple techniques to lower night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sleep botanicals.</t>
        </is>
      </c>
      <c r="N488" t="inlineStr">
        <is>
          <t>Best herbs for total nighttime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sleep anxiety relief.</t>
        </is>
      </c>
      <c r="N489" t="inlineStr">
        <is>
          <t>How to soothe persistent somatic sleep anxiety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sleep support.</t>
        </is>
      </c>
      <c r="N490" t="inlineStr">
        <is>
          <t>Natural sleep products for tired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sleep relaxer.</t>
        </is>
      </c>
      <c r="N491" t="inlineStr">
        <is>
          <t>Ultimate guide to holistic sleep hygiene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sleep mind-body solution.</t>
        </is>
      </c>
      <c r="N492" t="inlineStr">
        <is>
          <t>Safe botanical remedies for deep sleep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sleep support.</t>
        </is>
      </c>
      <c r="N493" t="inlineStr">
        <is>
          <t>Best herbs for daily sleep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sleep healer.</t>
        </is>
      </c>
      <c r="N494" t="inlineStr">
        <is>
          <t>How to reset your nervous system sleep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sleep remedy.</t>
        </is>
      </c>
      <c r="N495" t="inlineStr">
        <is>
          <t>Natural alternative to standard sleeping pills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sleep reset.</t>
        </is>
      </c>
      <c r="N496" t="inlineStr">
        <is>
          <t>Best herbs to stay asleep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sleep herbs.</t>
        </is>
      </c>
      <c r="N497" t="inlineStr">
        <is>
          <t>Simple ways to reduce nighttime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sleep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sleep peace supplement.</t>
        </is>
      </c>
      <c r="N499" t="inlineStr">
        <is>
          <t>Natural remedies for deep night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sleep wellness.</t>
        </is>
      </c>
      <c r="N500" t="inlineStr">
        <is>
          <t>Best organic sleep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sleep stress solution.</t>
        </is>
      </c>
      <c r="N501" t="inlineStr">
        <is>
          <t>How to find lasting bedtime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502" t="inlineStr">
        <is>
          <t>🌿 Click here to explore this natural nerve sleep support.</t>
        </is>
      </c>
      <c r="N502" t="inlineStr">
        <is>
          <t>Best natural alternative to melatonin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503" t="inlineStr">
        <is>
          <t>🧘 Tap to discover the ultimate herbal sleep aid today.</t>
        </is>
      </c>
      <c r="N503" t="inlineStr">
        <is>
          <t>Effective natural sleep aids for adults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Highly recommended natural sleep alternative remedies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sleep remedy.</t>
        </is>
      </c>
      <c r="N505" t="inlineStr">
        <is>
          <t>Powerful herbal sedatives for deep sleep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506" t="inlineStr">
        <is>
          <t>✨ Click to discover the natural secret to a quiet mind.</t>
        </is>
      </c>
      <c r="N506" t="inlineStr">
        <is>
          <t>Soothing herbal muscle relaxant options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507" t="inlineStr">
        <is>
          <t>🌟 Tap here to find your daily nervous system sleep support.</t>
        </is>
      </c>
      <c r="N507" t="inlineStr">
        <is>
          <t>Best sleep aids natural formula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508" t="inlineStr">
        <is>
          <t>🧘 Visit our site to explore these calming botanical secrets.</t>
        </is>
      </c>
      <c r="N508" t="inlineStr">
        <is>
          <t>How to find natural sleep remedies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509" t="inlineStr">
        <is>
          <t>🌿 Go here to discover this premium plant-based sleep aid.</t>
        </is>
      </c>
      <c r="N509" t="inlineStr">
        <is>
          <t>Simple alternatives to melatonin for adults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510" t="inlineStr">
        <is>
          <t>🌻 Click to find your ultimate natural sleep anxiety relief.</t>
        </is>
      </c>
      <c r="N510" t="inlineStr">
        <is>
          <t>Top herbal sedatives for night relaxation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bedtime peace.</t>
        </is>
      </c>
      <c r="N511" t="inlineStr">
        <is>
          <t>Excellent natural sleep alternative for rest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sleep solution.</t>
        </is>
      </c>
      <c r="N512" t="inlineStr">
        <is>
          <t>How to sleep better with herbal remedies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513" t="inlineStr">
        <is>
          <t>🧘 Click here to explore the best herbs for bedtime relaxation.</t>
        </is>
      </c>
      <c r="N513" t="inlineStr">
        <is>
          <t>Safe natural sleep aids for adults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514" t="inlineStr">
        <is>
          <t>🌿 Go here to find your natural sleep stabilizing formula.</t>
        </is>
      </c>
      <c r="N514" t="inlineStr">
        <is>
          <t>Best herbal muscle relaxant for bedtime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Simple ways to sleep through the night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516" t="inlineStr">
        <is>
          <t>🌻 Visit our site to explore the perfect cortisol balancer.</t>
        </is>
      </c>
      <c r="N516" t="inlineStr">
        <is>
          <t>How to enjoy deep restorative sleep naturally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sleep support.</t>
        </is>
      </c>
      <c r="N517" t="inlineStr">
        <is>
          <t>Calming alternatives to melatonin tonight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518" t="inlineStr">
        <is>
          <t>🌟 Go here to discover this ultimate daily sleep calm remedy.</t>
        </is>
      </c>
      <c r="N518" t="inlineStr">
        <is>
          <t>How to fall asleep fast with herbs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 at night. 🌿 Pure organic supplements offer a safe way to support your daily sleep wellness.</t>
        </is>
      </c>
      <c r="M519" t="inlineStr">
        <is>
          <t>🧘 Tap here to explore this highly effective botanical sleep blend.</t>
        </is>
      </c>
      <c r="N519" t="inlineStr">
        <is>
          <t>Best natural remedies to stop night waking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before bed is simple with the right natural remedies. 🌻 Take a deep breath and let these time-tested herbs restore your inner calm.</t>
        </is>
      </c>
      <c r="M520" t="inlineStr">
        <is>
          <t>🌿 Visit our website to find your natural muscle relaxant for sleep.</t>
        </is>
      </c>
      <c r="N520" t="inlineStr">
        <is>
          <t>Ultimate guide to natural sleep alternative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521" t="inlineStr">
        <is>
          <t>✨ Click to discover the best herbal remedies for nighttime stress.</t>
        </is>
      </c>
      <c r="N521" t="inlineStr">
        <is>
          <t>Simple night routine with herbal sedatives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522" t="inlineStr">
        <is>
          <t>🌻 Go here to explore this holistic mind-body sleep solution.</t>
        </is>
      </c>
      <c r="N522" t="inlineStr">
        <is>
          <t>Best sleep aids natural and safe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523" t="inlineStr">
        <is>
          <t>🌱 Tap here to find your natural cortisol lowering sleep supplement.</t>
        </is>
      </c>
      <c r="N523" t="inlineStr">
        <is>
          <t>How to calm overactive nerves before bed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524" t="inlineStr">
        <is>
          <t>🌟 Visit our site to discover the ultimate daily sleep peace formula.</t>
        </is>
      </c>
      <c r="N524" t="inlineStr">
        <is>
          <t>Safe natural sleep aids for quality rest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evening cortisol spikes. 🧘 Simple wellness habits and organic supplements are ideal for lasting daily peace and sleep.</t>
        </is>
      </c>
      <c r="M525" t="inlineStr">
        <is>
          <t>🧘 Click here to explore this powerful vagus nerve sleep support.</t>
        </is>
      </c>
      <c r="N525" t="inlineStr">
        <is>
          <t>Powerful herbs that promote deep sleep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526" t="inlineStr">
        <is>
          <t>🌿 Go here to find your natural anti-anxiety herbal sleep blend.</t>
        </is>
      </c>
      <c r="N526" t="inlineStr">
        <is>
          <t>Best herbal muscle relaxers that work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sleep wellness. 🌿 Natural remedies have a gentle way of bringing your mind back to center.</t>
        </is>
      </c>
      <c r="M527" t="inlineStr">
        <is>
          <t>✨ Tap to discover this premium somatic calming sleep remedy.</t>
        </is>
      </c>
      <c r="N527" t="inlineStr">
        <is>
          <t>How to overcome sleep anxiety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bedtime grounding. 🌻 Nourish your physical biology with pure plant extracts for ultimate peace of mind.</t>
        </is>
      </c>
      <c r="M528" t="inlineStr">
        <is>
          <t>🌻 Visit our website to explore this natural sleep relaxation secret.</t>
        </is>
      </c>
      <c r="N528" t="inlineStr">
        <is>
          <t>Simple ways to find natural sleep relief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nighttime mental clarity. 🧘 Organic adaptogens are perfect for keeping your stress hormones in check.</t>
        </is>
      </c>
      <c r="M529" t="inlineStr">
        <is>
          <t>🌱 Click here to find your ultimate daily cortisol sleep reset.</t>
        </is>
      </c>
      <c r="N529" t="inlineStr">
        <is>
          <t>Ultimate guide to melatonin free sleep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sleep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sleep supplements.</t>
        </is>
      </c>
      <c r="N530" t="inlineStr">
        <is>
          <t>Best natural sleep aids for daily wellness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 before bed. 🌿 Calming herbs provide the gentle support your body needs to feel secure.</t>
        </is>
      </c>
      <c r="M531" t="inlineStr">
        <is>
          <t>🧘 Tap here to explore this highly effective nerve sleep support.</t>
        </is>
      </c>
      <c r="N531" t="inlineStr">
        <is>
          <t>Safe herbal remedies for better sleep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bedtime calm.</t>
        </is>
      </c>
      <c r="N532" t="inlineStr">
        <is>
          <t>How to achieve complete night relaxation naturally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sleep stress relief.</t>
        </is>
      </c>
      <c r="N533" t="inlineStr">
        <is>
          <t>Best herbs to stay asleep all night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sleep regulator.</t>
        </is>
      </c>
      <c r="N534" t="inlineStr">
        <is>
          <t>Simple techniques to calm your mindbody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sleep anxiety solution.</t>
        </is>
      </c>
      <c r="N535" t="inlineStr">
        <is>
          <t>Best natural sleep alternative options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sleep formula.</t>
        </is>
      </c>
      <c r="N536" t="inlineStr">
        <is>
          <t>How to fall asleep and stay asleep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sleep stress relief.</t>
        </is>
      </c>
      <c r="M537" t="inlineStr">
        <is>
          <t>🧘 Click here to explore these highly effective calming sleep herbs.</t>
        </is>
      </c>
      <c r="N537" t="inlineStr">
        <is>
          <t>Powerful benefits of herbal sedatives tonight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sleep health and vitality. 🌻 Time-tested plant remedies can gently guide your system back to balance.</t>
        </is>
      </c>
      <c r="M538" t="inlineStr">
        <is>
          <t>🌿 Go here to find your premium natural mood stabilizer for sleep.</t>
        </is>
      </c>
      <c r="N538" t="inlineStr">
        <is>
          <t>Simple ways to sleep naturally at night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sleep remedy.</t>
        </is>
      </c>
      <c r="N539" t="inlineStr">
        <is>
          <t>Best somatic techniques for deep sleep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 for sleep.</t>
        </is>
      </c>
      <c r="N540" t="inlineStr">
        <is>
          <t>How to relax your physical body tonight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sleep balance.</t>
        </is>
      </c>
      <c r="N541" t="inlineStr">
        <is>
          <t>Natural ways to calm sleep tension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sleep supplement.</t>
        </is>
      </c>
      <c r="N542" t="inlineStr">
        <is>
          <t>Best natural relaxant herbs for bed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sleep healing solution.</t>
        </is>
      </c>
      <c r="N543" t="inlineStr">
        <is>
          <t>Ultimate guide to holistic sleep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sleep support.</t>
        </is>
      </c>
      <c r="N544" t="inlineStr">
        <is>
          <t>Safe herbal sedatives for easy rest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sleep blend.</t>
        </is>
      </c>
      <c r="N545" t="inlineStr">
        <is>
          <t>How to overcome sleep stress naturally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sleep remedy.</t>
        </is>
      </c>
      <c r="N546" t="inlineStr">
        <is>
          <t>Best herbs to fall asleep faster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sleep stress reliever.</t>
        </is>
      </c>
      <c r="N547" t="inlineStr">
        <is>
          <t>Simple remedies for physical night comfort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sleep botanicals.</t>
        </is>
      </c>
      <c r="N548" t="inlineStr">
        <is>
          <t>Powerful vitamins for daily sleep support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 for sleep.</t>
        </is>
      </c>
      <c r="N549" t="inlineStr">
        <is>
          <t>How to enjoy a peaceful bedtime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sleep formula.</t>
        </is>
      </c>
      <c r="N550" t="inlineStr">
        <is>
          <t>Best natural ways to sleep better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sleep support.</t>
        </is>
      </c>
      <c r="N551" t="inlineStr">
        <is>
          <t>Ultimate guide to sleep support herbs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sleep secret.</t>
        </is>
      </c>
      <c r="N552" t="inlineStr">
        <is>
          <t>How to quiet an overactive mind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sleep support.</t>
        </is>
      </c>
      <c r="N553" t="inlineStr">
        <is>
          <t>Safe melatonin alternatives for daily rest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sleep anxiety relief.</t>
        </is>
      </c>
      <c r="N554" t="inlineStr">
        <is>
          <t>Simple bedtime herbs for somatic calm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sleep remedy.</t>
        </is>
      </c>
      <c r="N555" t="inlineStr">
        <is>
          <t>Best natural supplements for deep sleep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sleep control.</t>
        </is>
      </c>
      <c r="N556" t="inlineStr">
        <is>
          <t>How to calm your nerves before bed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sleep stress solution.</t>
        </is>
      </c>
      <c r="N557" t="inlineStr">
        <is>
          <t>Powerful herbs that help with sleeplessness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sleep support.</t>
        </is>
      </c>
      <c r="N558" t="inlineStr">
        <is>
          <t>Simple ways to stop waking up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sleep healing remedy.</t>
        </is>
      </c>
      <c r="N559" t="inlineStr">
        <is>
          <t>Best holistic remedies for better sleep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sleep supplement.</t>
        </is>
      </c>
      <c r="N560" t="inlineStr">
        <is>
          <t>How to achieve deep restorative sleep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sleep support formula.</t>
        </is>
      </c>
      <c r="N561" t="inlineStr">
        <is>
          <t>Safe homeopathic remedies for sleep support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sleep herbs.</t>
        </is>
      </c>
      <c r="N562" t="inlineStr">
        <is>
          <t>Best calming herbs to soothe thoughts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sleep calmative today.</t>
        </is>
      </c>
      <c r="N563" t="inlineStr">
        <is>
          <t>Ultimate guide to sleep better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sleep relaxant.</t>
        </is>
      </c>
      <c r="N564" t="inlineStr">
        <is>
          <t>How to reset your body sleep cycle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sleep reset.</t>
        </is>
      </c>
      <c r="N565" t="inlineStr">
        <is>
          <t>Simple herbal sleep remedies that 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sleep remedy.</t>
        </is>
      </c>
      <c r="N566" t="inlineStr">
        <is>
          <t>Best vitamins to fight nighttime tension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sleep support.</t>
        </is>
      </c>
      <c r="N567" t="inlineStr">
        <is>
          <t>How to achieve lasting peace before bed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energized. 🌱 Natural sleep aids and calming herbs are perfect for a peaceful evening.</t>
        </is>
      </c>
      <c r="M568" t="inlineStr">
        <is>
          <t>🌿 Visit our website to find your natural somatic sleep calm.</t>
        </is>
      </c>
      <c r="N568" t="inlineStr">
        <is>
          <t>Safe botanical remedies for restless nights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sleep solution.</t>
        </is>
      </c>
      <c r="N569" t="inlineStr">
        <is>
          <t>Best herbs for daily evening relaxation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sleep wellness formula.</t>
        </is>
      </c>
      <c r="N570" t="inlineStr">
        <is>
          <t>How to fall asleep really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sleep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sleep helper.</t>
        </is>
      </c>
      <c r="N572" t="inlineStr">
        <is>
          <t>Safe herbal muscle relaxant for sleep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sleep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sleep stress reliever.</t>
        </is>
      </c>
      <c r="N574" t="inlineStr">
        <is>
          <t>How to quiet everyday brain chatter tonight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sleep remedy.</t>
        </is>
      </c>
      <c r="N575" t="inlineStr">
        <is>
          <t>Natural remedies for persistent sleep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sleep calm.</t>
        </is>
      </c>
      <c r="N576" t="inlineStr">
        <is>
          <t>Best herbs to soothe evening restlessness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sleep relaxation support.</t>
        </is>
      </c>
      <c r="N577" t="inlineStr">
        <is>
          <t>Guide to proper somatic sleep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sleep blend.</t>
        </is>
      </c>
      <c r="N578" t="inlineStr">
        <is>
          <t>Simple ways to ease nighttime discomfort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sleep repair.</t>
        </is>
      </c>
      <c r="N579" t="inlineStr">
        <is>
          <t>Best plant based sleep solutions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sleep calmative formula.</t>
        </is>
      </c>
      <c r="N580" t="inlineStr">
        <is>
          <t>How to lower cortisol before bedtime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sleep supplement.</t>
        </is>
      </c>
      <c r="N581" t="inlineStr">
        <is>
          <t>Natural anti stress sleep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sleep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 for sleep.</t>
        </is>
      </c>
      <c r="N583" t="inlineStr">
        <is>
          <t>Best medicinal plants for deep rest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sleep issues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sleep stress remedy.</t>
        </is>
      </c>
      <c r="N585" t="inlineStr">
        <is>
          <t>Natural muscle relaxer remedies for sleep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sleep calm.</t>
        </is>
      </c>
      <c r="N586" t="inlineStr">
        <is>
          <t>Powerful benefits of passionflower extract for sleep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sleep release formula.</t>
        </is>
      </c>
      <c r="N587" t="inlineStr">
        <is>
          <t>Simple techniques to lower night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sleep botanicals.</t>
        </is>
      </c>
      <c r="N588" t="inlineStr">
        <is>
          <t>Best herbs for total nighttime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sleep anxiety relief.</t>
        </is>
      </c>
      <c r="N589" t="inlineStr">
        <is>
          <t>How to soothe persistent somatic sleep anxiety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sleep support.</t>
        </is>
      </c>
      <c r="N590" t="inlineStr">
        <is>
          <t>Natural sleep products for tired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sleep relaxer.</t>
        </is>
      </c>
      <c r="N591" t="inlineStr">
        <is>
          <t>Ultimate guide to holistic sleep hygiene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sleep mind-body solution.</t>
        </is>
      </c>
      <c r="N592" t="inlineStr">
        <is>
          <t>Safe botanical remedies for deep sleep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sleep support.</t>
        </is>
      </c>
      <c r="N593" t="inlineStr">
        <is>
          <t>Best herbs for daily sleep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sleep healer.</t>
        </is>
      </c>
      <c r="N594" t="inlineStr">
        <is>
          <t>How to reset your nervous system sleep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sleep remedy.</t>
        </is>
      </c>
      <c r="N595" t="inlineStr">
        <is>
          <t>Natural alternative to standard sleeping pills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sleep reset.</t>
        </is>
      </c>
      <c r="N596" t="inlineStr">
        <is>
          <t>Best herbs to stay asleep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sleep herbs.</t>
        </is>
      </c>
      <c r="N597" t="inlineStr">
        <is>
          <t>Simple ways to reduce nighttime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sleep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sleep peace supplement.</t>
        </is>
      </c>
      <c r="N599" t="inlineStr">
        <is>
          <t>Natural remedies for deep night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sleep wellness.</t>
        </is>
      </c>
      <c r="N600" t="inlineStr">
        <is>
          <t>Best organic sleep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sleep stress solution.</t>
        </is>
      </c>
      <c r="N601" t="inlineStr">
        <is>
          <t>How to find lasting bedtime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602" t="inlineStr">
        <is>
          <t>🌿 Click here to explore this natural nerve sleep support.</t>
        </is>
      </c>
      <c r="N602" t="inlineStr">
        <is>
          <t>Best natural alternative to melatonin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603" t="inlineStr">
        <is>
          <t>🧘 Tap to discover the ultimate herbal sleep aid today.</t>
        </is>
      </c>
      <c r="N603" t="inlineStr">
        <is>
          <t>Effective natural sleep aids for adults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Highly recommended natural sleep alternative remedies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sleep remedy.</t>
        </is>
      </c>
      <c r="N605" t="inlineStr">
        <is>
          <t>Powerful herbal sedatives for deep sleep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06" t="inlineStr">
        <is>
          <t>✨ Click to discover the natural secret to a quiet mind.</t>
        </is>
      </c>
      <c r="N606" t="inlineStr">
        <is>
          <t>Soothing herbal muscle relaxant options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607" t="inlineStr">
        <is>
          <t>🌟 Tap here to find your daily nervous system sleep support.</t>
        </is>
      </c>
      <c r="N607" t="inlineStr">
        <is>
          <t>Best sleep aids natural formula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608" t="inlineStr">
        <is>
          <t>🧘 Visit our site to explore these calming botanical secrets.</t>
        </is>
      </c>
      <c r="N608" t="inlineStr">
        <is>
          <t>How to find natural sleep remedies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609" t="inlineStr">
        <is>
          <t>🌿 Go here to discover this premium plant-based sleep aid.</t>
        </is>
      </c>
      <c r="N609" t="inlineStr">
        <is>
          <t>Simple alternatives to melatonin for adults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610" t="inlineStr">
        <is>
          <t>🌻 Click to find your ultimate natural sleep anxiety relief.</t>
        </is>
      </c>
      <c r="N610" t="inlineStr">
        <is>
          <t>Top herbal sedatives for night relaxation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bedtime peace.</t>
        </is>
      </c>
      <c r="N611" t="inlineStr">
        <is>
          <t>Excellent natural sleep alternative for rest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sleep solution.</t>
        </is>
      </c>
      <c r="N612" t="inlineStr">
        <is>
          <t>How to sleep better with herbal remedies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613" t="inlineStr">
        <is>
          <t>🧘 Click here to explore the best herbs for bedtime relaxation.</t>
        </is>
      </c>
      <c r="N613" t="inlineStr">
        <is>
          <t>Safe natural sleep aids for adults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614" t="inlineStr">
        <is>
          <t>🌿 Go here to find your natural sleep stabilizing formula.</t>
        </is>
      </c>
      <c r="N614" t="inlineStr">
        <is>
          <t>Best herbal muscle relaxant for bedtime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Simple ways to sleep through the night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616" t="inlineStr">
        <is>
          <t>🌻 Visit our site to explore the perfect cortisol balancer.</t>
        </is>
      </c>
      <c r="N616" t="inlineStr">
        <is>
          <t>How to enjoy deep restorative sleep naturally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sleep support.</t>
        </is>
      </c>
      <c r="N617" t="inlineStr">
        <is>
          <t>Calming alternatives to melatonin tonight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618" t="inlineStr">
        <is>
          <t>🌟 Go here to discover this ultimate daily sleep calm remedy.</t>
        </is>
      </c>
      <c r="N618" t="inlineStr">
        <is>
          <t>How to fall asleep fast with herbs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 at night. 🌿 Pure organic supplements offer a safe way to support your daily sleep wellness.</t>
        </is>
      </c>
      <c r="M619" t="inlineStr">
        <is>
          <t>🧘 Tap here to explore this highly effective botanical sleep blend.</t>
        </is>
      </c>
      <c r="N619" t="inlineStr">
        <is>
          <t>Best natural remedies to stop night waking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before bed is simple with the right natural remedies. 🌻 Take a deep breath and let these time-tested herbs restore your inner calm.</t>
        </is>
      </c>
      <c r="M620" t="inlineStr">
        <is>
          <t>🌿 Visit our website to find your natural muscle relaxant for sleep.</t>
        </is>
      </c>
      <c r="N620" t="inlineStr">
        <is>
          <t>Ultimate guide to natural sleep alternative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621" t="inlineStr">
        <is>
          <t>✨ Click to discover the best herbal remedies for nighttime stress.</t>
        </is>
      </c>
      <c r="N621" t="inlineStr">
        <is>
          <t>Simple night routine with herbal sedatives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622" t="inlineStr">
        <is>
          <t>🌻 Go here to explore this holistic mind-body sleep solution.</t>
        </is>
      </c>
      <c r="N622" t="inlineStr">
        <is>
          <t>Best sleep aids natural and safe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623" t="inlineStr">
        <is>
          <t>🌱 Tap here to find your natural cortisol lowering sleep supplement.</t>
        </is>
      </c>
      <c r="N623" t="inlineStr">
        <is>
          <t>How to calm overactive nerves before bed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624" t="inlineStr">
        <is>
          <t>🌟 Visit our site to discover the ultimate daily sleep peace formula.</t>
        </is>
      </c>
      <c r="N624" t="inlineStr">
        <is>
          <t>Safe natural sleep aids for quality rest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evening cortisol spikes. 🧘 Simple wellness habits and organic supplements are ideal for lasting daily peace and sleep.</t>
        </is>
      </c>
      <c r="M625" t="inlineStr">
        <is>
          <t>🧘 Click here to explore this powerful vagus nerve sleep support.</t>
        </is>
      </c>
      <c r="N625" t="inlineStr">
        <is>
          <t>Powerful herbs that promote deep sleep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626" t="inlineStr">
        <is>
          <t>🌿 Go here to find your natural anti-anxiety herbal sleep blend.</t>
        </is>
      </c>
      <c r="N626" t="inlineStr">
        <is>
          <t>Best herbal muscle relaxers that work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sleep wellness. 🌿 Natural remedies have a gentle way of bringing your mind back to center.</t>
        </is>
      </c>
      <c r="M627" t="inlineStr">
        <is>
          <t>✨ Tap to discover this premium somatic calming sleep remedy.</t>
        </is>
      </c>
      <c r="N627" t="inlineStr">
        <is>
          <t>How to overcome sleep anxiety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bedtime grounding. 🌻 Nourish your physical biology with pure plant extracts for ultimate peace of mind.</t>
        </is>
      </c>
      <c r="M628" t="inlineStr">
        <is>
          <t>🌻 Visit our website to explore this natural sleep relaxation secret.</t>
        </is>
      </c>
      <c r="N628" t="inlineStr">
        <is>
          <t>Simple ways to find natural sleep relief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nighttime mental clarity. 🧘 Organic adaptogens are perfect for keeping your stress hormones in check.</t>
        </is>
      </c>
      <c r="M629" t="inlineStr">
        <is>
          <t>🌱 Click here to find your ultimate daily cortisol sleep reset.</t>
        </is>
      </c>
      <c r="N629" t="inlineStr">
        <is>
          <t>Ultimate guide to melatonin free sleep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sleep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sleep supplements.</t>
        </is>
      </c>
      <c r="N630" t="inlineStr">
        <is>
          <t>Best natural sleep aids for daily wellness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 before bed. 🌿 Calming herbs provide the gentle support your body needs to feel secure.</t>
        </is>
      </c>
      <c r="M631" t="inlineStr">
        <is>
          <t>🧘 Tap here to explore this highly effective nerve sleep support.</t>
        </is>
      </c>
      <c r="N631" t="inlineStr">
        <is>
          <t>Safe herbal remedies for better sleep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bedtime calm.</t>
        </is>
      </c>
      <c r="N632" t="inlineStr">
        <is>
          <t>How to achieve complete night relaxation naturally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sleep stress relief.</t>
        </is>
      </c>
      <c r="N633" t="inlineStr">
        <is>
          <t>Best herbs to stay asleep all night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sleep regulator.</t>
        </is>
      </c>
      <c r="N634" t="inlineStr">
        <is>
          <t>Simple techniques to calm your mindbody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sleep anxiety solution.</t>
        </is>
      </c>
      <c r="N635" t="inlineStr">
        <is>
          <t>Best natural sleep alternative options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sleep formula.</t>
        </is>
      </c>
      <c r="N636" t="inlineStr">
        <is>
          <t>How to fall asleep and stay asleep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sleep stress relief.</t>
        </is>
      </c>
      <c r="M637" t="inlineStr">
        <is>
          <t>🧘 Click here to explore these highly effective calming sleep herbs.</t>
        </is>
      </c>
      <c r="N637" t="inlineStr">
        <is>
          <t>Powerful benefits of herbal sedatives tonight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sleep health and vitality. 🌻 Time-tested plant remedies can gently guide your system back to balance.</t>
        </is>
      </c>
      <c r="M638" t="inlineStr">
        <is>
          <t>🌿 Go here to find your premium natural mood stabilizer for sleep.</t>
        </is>
      </c>
      <c r="N638" t="inlineStr">
        <is>
          <t>Simple ways to sleep naturally at night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sleep remedy.</t>
        </is>
      </c>
      <c r="N639" t="inlineStr">
        <is>
          <t>Best somatic techniques for deep sleep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 for sleep.</t>
        </is>
      </c>
      <c r="N640" t="inlineStr">
        <is>
          <t>How to relax your physical body tonight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sleep balance.</t>
        </is>
      </c>
      <c r="N641" t="inlineStr">
        <is>
          <t>Natural ways to calm sleep tension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sleep supplement.</t>
        </is>
      </c>
      <c r="N642" t="inlineStr">
        <is>
          <t>Best natural relaxant herbs for bed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sleep healing solution.</t>
        </is>
      </c>
      <c r="N643" t="inlineStr">
        <is>
          <t>Ultimate guide to holistic sleep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sleep support.</t>
        </is>
      </c>
      <c r="N644" t="inlineStr">
        <is>
          <t>Safe herbal sedatives for easy rest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sleep blend.</t>
        </is>
      </c>
      <c r="N645" t="inlineStr">
        <is>
          <t>How to overcome sleep stress naturally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sleep remedy.</t>
        </is>
      </c>
      <c r="N646" t="inlineStr">
        <is>
          <t>Best herbs to fall asleep faster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sleep stress reliever.</t>
        </is>
      </c>
      <c r="N647" t="inlineStr">
        <is>
          <t>Simple remedies for physical night comfort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sleep botanicals.</t>
        </is>
      </c>
      <c r="N648" t="inlineStr">
        <is>
          <t>Powerful vitamins for daily sleep support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 for sleep.</t>
        </is>
      </c>
      <c r="N649" t="inlineStr">
        <is>
          <t>How to enjoy a peaceful bedtime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sleep formula.</t>
        </is>
      </c>
      <c r="N650" t="inlineStr">
        <is>
          <t>Best natural ways to sleep better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sleep support.</t>
        </is>
      </c>
      <c r="N651" t="inlineStr">
        <is>
          <t>Ultimate guide to sleep support herbs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sleep secret.</t>
        </is>
      </c>
      <c r="N652" t="inlineStr">
        <is>
          <t>How to quiet an overactive mind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sleep support.</t>
        </is>
      </c>
      <c r="N653" t="inlineStr">
        <is>
          <t>Safe melatonin alternatives for daily rest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sleep anxiety relief.</t>
        </is>
      </c>
      <c r="N654" t="inlineStr">
        <is>
          <t>Simple bedtime herbs for somatic calm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sleep remedy.</t>
        </is>
      </c>
      <c r="N655" t="inlineStr">
        <is>
          <t>Best natural supplements for deep sleep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sleep control.</t>
        </is>
      </c>
      <c r="N656" t="inlineStr">
        <is>
          <t>How to calm your nerves before bed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sleep stress solution.</t>
        </is>
      </c>
      <c r="N657" t="inlineStr">
        <is>
          <t>Powerful herbs that help with sleeplessness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sleep support.</t>
        </is>
      </c>
      <c r="N658" t="inlineStr">
        <is>
          <t>Simple ways to stop waking up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sleep healing remedy.</t>
        </is>
      </c>
      <c r="N659" t="inlineStr">
        <is>
          <t>Best holistic remedies for better sleep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sleep supplement.</t>
        </is>
      </c>
      <c r="N660" t="inlineStr">
        <is>
          <t>How to achieve deep restorative sleep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sleep support formula.</t>
        </is>
      </c>
      <c r="N661" t="inlineStr">
        <is>
          <t>Safe homeopathic remedies for sleep support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sleep herbs.</t>
        </is>
      </c>
      <c r="N662" t="inlineStr">
        <is>
          <t>Best calming herbs to soothe thoughts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sleep calmative today.</t>
        </is>
      </c>
      <c r="N663" t="inlineStr">
        <is>
          <t>Ultimate guide to sleep better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sleep relaxant.</t>
        </is>
      </c>
      <c r="N664" t="inlineStr">
        <is>
          <t>How to reset your body sleep cycle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sleep reset.</t>
        </is>
      </c>
      <c r="N665" t="inlineStr">
        <is>
          <t>Simple herbal sleep remedies that 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sleep remedy.</t>
        </is>
      </c>
      <c r="N666" t="inlineStr">
        <is>
          <t>Best vitamins to fight nighttime tension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sleep support.</t>
        </is>
      </c>
      <c r="N667" t="inlineStr">
        <is>
          <t>How to achieve lasting peace before bed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energized. 🌱 Natural sleep aids and calming herbs are perfect for a peaceful evening.</t>
        </is>
      </c>
      <c r="M668" t="inlineStr">
        <is>
          <t>🌿 Visit our website to find your natural somatic sleep calm.</t>
        </is>
      </c>
      <c r="N668" t="inlineStr">
        <is>
          <t>Safe botanical remedies for restless nights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sleep solution.</t>
        </is>
      </c>
      <c r="N669" t="inlineStr">
        <is>
          <t>Best herbs for daily evening relaxation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sleep wellness formula.</t>
        </is>
      </c>
      <c r="N670" t="inlineStr">
        <is>
          <t>How to fall asleep really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sleep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sleep helper.</t>
        </is>
      </c>
      <c r="N672" t="inlineStr">
        <is>
          <t>Safe herbal muscle relaxant for sleep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sleep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sleep stress reliever.</t>
        </is>
      </c>
      <c r="N674" t="inlineStr">
        <is>
          <t>How to quiet everyday brain chatter tonight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sleep remedy.</t>
        </is>
      </c>
      <c r="N675" t="inlineStr">
        <is>
          <t>Natural remedies for persistent sleep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sleep calm.</t>
        </is>
      </c>
      <c r="N676" t="inlineStr">
        <is>
          <t>Best herbs to soothe evening restlessness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sleep relaxation support.</t>
        </is>
      </c>
      <c r="N677" t="inlineStr">
        <is>
          <t>Guide to proper somatic sleep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sleep blend.</t>
        </is>
      </c>
      <c r="N678" t="inlineStr">
        <is>
          <t>Simple ways to ease nighttime discomfort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sleep repair.</t>
        </is>
      </c>
      <c r="N679" t="inlineStr">
        <is>
          <t>Best plant based sleep solutions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sleep calmative formula.</t>
        </is>
      </c>
      <c r="N680" t="inlineStr">
        <is>
          <t>How to lower cortisol before bedtime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sleep supplement.</t>
        </is>
      </c>
      <c r="N681" t="inlineStr">
        <is>
          <t>Natural anti stress sleep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sleep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 for sleep.</t>
        </is>
      </c>
      <c r="N683" t="inlineStr">
        <is>
          <t>Best medicinal plants for deep rest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sleep issues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sleep stress remedy.</t>
        </is>
      </c>
      <c r="N685" t="inlineStr">
        <is>
          <t>Natural muscle relaxer remedies for sleep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sleep calm.</t>
        </is>
      </c>
      <c r="N686" t="inlineStr">
        <is>
          <t>Powerful benefits of passionflower extract for sleep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sleep release formula.</t>
        </is>
      </c>
      <c r="N687" t="inlineStr">
        <is>
          <t>Simple techniques to lower night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sleep botanicals.</t>
        </is>
      </c>
      <c r="N688" t="inlineStr">
        <is>
          <t>Best herbs for total nighttime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sleep anxiety relief.</t>
        </is>
      </c>
      <c r="N689" t="inlineStr">
        <is>
          <t>How to soothe persistent somatic sleep anxiety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sleep support.</t>
        </is>
      </c>
      <c r="N690" t="inlineStr">
        <is>
          <t>Natural sleep products for tired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sleep relaxer.</t>
        </is>
      </c>
      <c r="N691" t="inlineStr">
        <is>
          <t>Ultimate guide to holistic sleep hygiene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sleep mind-body solution.</t>
        </is>
      </c>
      <c r="N692" t="inlineStr">
        <is>
          <t>Safe botanical remedies for deep sleep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sleep support.</t>
        </is>
      </c>
      <c r="N693" t="inlineStr">
        <is>
          <t>Best herbs for daily sleep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sleep healer.</t>
        </is>
      </c>
      <c r="N694" t="inlineStr">
        <is>
          <t>How to reset your nervous system sleep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sleep remedy.</t>
        </is>
      </c>
      <c r="N695" t="inlineStr">
        <is>
          <t>Natural alternative to standard sleeping pills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sleep reset.</t>
        </is>
      </c>
      <c r="N696" t="inlineStr">
        <is>
          <t>Best herbs to stay asleep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sleep herbs.</t>
        </is>
      </c>
      <c r="N697" t="inlineStr">
        <is>
          <t>Simple ways to reduce nighttime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sleep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sleep peace supplement.</t>
        </is>
      </c>
      <c r="N699" t="inlineStr">
        <is>
          <t>Natural remedies for deep night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sleep wellness.</t>
        </is>
      </c>
      <c r="N700" t="inlineStr">
        <is>
          <t>Best organic sleep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sleep stress solution.</t>
        </is>
      </c>
      <c r="N701" t="inlineStr">
        <is>
          <t>How to find lasting bedtime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702" t="inlineStr">
        <is>
          <t>🌿 Click here to explore this natural nerve sleep support.</t>
        </is>
      </c>
      <c r="N702" t="inlineStr">
        <is>
          <t>Best natural alternative to melatonin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703" t="inlineStr">
        <is>
          <t>🧘 Tap to discover the ultimate herbal sleep aid today.</t>
        </is>
      </c>
      <c r="N703" t="inlineStr">
        <is>
          <t>Effective natural sleep aids for adults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Highly recommended natural sleep alternative remedies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sleep remedy.</t>
        </is>
      </c>
      <c r="N705" t="inlineStr">
        <is>
          <t>Powerful herbal sedatives for deep sleep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706" t="inlineStr">
        <is>
          <t>✨ Click to discover the natural secret to a quiet mind.</t>
        </is>
      </c>
      <c r="N706" t="inlineStr">
        <is>
          <t>Soothing herbal muscle relaxant options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07" t="inlineStr">
        <is>
          <t>🌟 Tap here to find your daily nervous system sleep support.</t>
        </is>
      </c>
      <c r="N707" t="inlineStr">
        <is>
          <t>Best sleep aids natural formula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708" t="inlineStr">
        <is>
          <t>🧘 Visit our site to explore these calming botanical secrets.</t>
        </is>
      </c>
      <c r="N708" t="inlineStr">
        <is>
          <t>How to find natural sleep remedies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709" t="inlineStr">
        <is>
          <t>🌿 Go here to discover this premium plant-based sleep aid.</t>
        </is>
      </c>
      <c r="N709" t="inlineStr">
        <is>
          <t>Simple alternatives to melatonin for adults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710" t="inlineStr">
        <is>
          <t>🌻 Click to find your ultimate natural sleep anxiety relief.</t>
        </is>
      </c>
      <c r="N710" t="inlineStr">
        <is>
          <t>Top herbal sedatives for night relaxation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bedtime peace.</t>
        </is>
      </c>
      <c r="N711" t="inlineStr">
        <is>
          <t>Excellent natural sleep alternative for rest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sleep solution.</t>
        </is>
      </c>
      <c r="N712" t="inlineStr">
        <is>
          <t>How to sleep better with herbal remedies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713" t="inlineStr">
        <is>
          <t>🧘 Click here to explore the best herbs for bedtime relaxation.</t>
        </is>
      </c>
      <c r="N713" t="inlineStr">
        <is>
          <t>Safe natural sleep aids for adults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714" t="inlineStr">
        <is>
          <t>🌿 Go here to find your natural sleep stabilizing formula.</t>
        </is>
      </c>
      <c r="N714" t="inlineStr">
        <is>
          <t>Best herbal muscle relaxant for bedtime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Simple ways to sleep through the night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716" t="inlineStr">
        <is>
          <t>🌻 Visit our site to explore the perfect cortisol balancer.</t>
        </is>
      </c>
      <c r="N716" t="inlineStr">
        <is>
          <t>How to enjoy deep restorative sleep naturally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sleep support.</t>
        </is>
      </c>
      <c r="N717" t="inlineStr">
        <is>
          <t>Calming alternatives to melatonin tonight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718" t="inlineStr">
        <is>
          <t>🌟 Go here to discover this ultimate daily sleep calm remedy.</t>
        </is>
      </c>
      <c r="N718" t="inlineStr">
        <is>
          <t>How to fall asleep fast with herbs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 at night. 🌿 Pure organic supplements offer a safe way to support your daily sleep wellness.</t>
        </is>
      </c>
      <c r="M719" t="inlineStr">
        <is>
          <t>🧘 Tap here to explore this highly effective botanical sleep blend.</t>
        </is>
      </c>
      <c r="N719" t="inlineStr">
        <is>
          <t>Best natural remedies to stop night waking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before bed is simple with the right natural remedies. 🌻 Take a deep breath and let these time-tested herbs restore your inner calm.</t>
        </is>
      </c>
      <c r="M720" t="inlineStr">
        <is>
          <t>🌿 Visit our website to find your natural muscle relaxant for sleep.</t>
        </is>
      </c>
      <c r="N720" t="inlineStr">
        <is>
          <t>Ultimate guide to natural sleep alternative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721" t="inlineStr">
        <is>
          <t>✨ Click to discover the best herbal remedies for nighttime stress.</t>
        </is>
      </c>
      <c r="N721" t="inlineStr">
        <is>
          <t>Simple night routine with herbal sedatives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722" t="inlineStr">
        <is>
          <t>🌻 Go here to explore this holistic mind-body sleep solution.</t>
        </is>
      </c>
      <c r="N722" t="inlineStr">
        <is>
          <t>Best sleep aids natural and safe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723" t="inlineStr">
        <is>
          <t>🌱 Tap here to find your natural cortisol lowering sleep supplement.</t>
        </is>
      </c>
      <c r="N723" t="inlineStr">
        <is>
          <t>How to calm overactive nerves before bed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724" t="inlineStr">
        <is>
          <t>🌟 Visit our site to discover the ultimate daily sleep peace formula.</t>
        </is>
      </c>
      <c r="N724" t="inlineStr">
        <is>
          <t>Safe natural sleep aids for quality rest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evening cortisol spikes. 🧘 Simple wellness habits and organic supplements are ideal for lasting daily peace and sleep.</t>
        </is>
      </c>
      <c r="M725" t="inlineStr">
        <is>
          <t>🧘 Click here to explore this powerful vagus nerve sleep support.</t>
        </is>
      </c>
      <c r="N725" t="inlineStr">
        <is>
          <t>Powerful herbs that promote deep sleep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726" t="inlineStr">
        <is>
          <t>🌿 Go here to find your natural anti-anxiety herbal sleep blend.</t>
        </is>
      </c>
      <c r="N726" t="inlineStr">
        <is>
          <t>Best herbal muscle relaxers that work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sleep wellness. 🌿 Natural remedies have a gentle way of bringing your mind back to center.</t>
        </is>
      </c>
      <c r="M727" t="inlineStr">
        <is>
          <t>✨ Tap to discover this premium somatic calming sleep remedy.</t>
        </is>
      </c>
      <c r="N727" t="inlineStr">
        <is>
          <t>How to overcome sleep anxiety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bedtime grounding. 🌻 Nourish your physical biology with pure plant extracts for ultimate peace of mind.</t>
        </is>
      </c>
      <c r="M728" t="inlineStr">
        <is>
          <t>🌻 Visit our website to explore this natural sleep relaxation secret.</t>
        </is>
      </c>
      <c r="N728" t="inlineStr">
        <is>
          <t>Simple ways to find natural sleep relief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nighttime mental clarity. 🧘 Organic adaptogens are perfect for keeping your stress hormones in check.</t>
        </is>
      </c>
      <c r="M729" t="inlineStr">
        <is>
          <t>🌱 Click here to find your ultimate daily cortisol sleep reset.</t>
        </is>
      </c>
      <c r="N729" t="inlineStr">
        <is>
          <t>Ultimate guide to melatonin free sleep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sleep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sleep supplements.</t>
        </is>
      </c>
      <c r="N730" t="inlineStr">
        <is>
          <t>Best natural sleep aids for daily wellness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 before bed. 🌿 Calming herbs provide the gentle support your body needs to feel secure.</t>
        </is>
      </c>
      <c r="M731" t="inlineStr">
        <is>
          <t>🧘 Tap here to explore this highly effective nerve sleep support.</t>
        </is>
      </c>
      <c r="N731" t="inlineStr">
        <is>
          <t>Safe herbal remedies for better sleep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bedtime calm.</t>
        </is>
      </c>
      <c r="N732" t="inlineStr">
        <is>
          <t>How to achieve complete night relaxation naturally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sleep stress relief.</t>
        </is>
      </c>
      <c r="N733" t="inlineStr">
        <is>
          <t>Best herbs to stay asleep all night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sleep regulator.</t>
        </is>
      </c>
      <c r="N734" t="inlineStr">
        <is>
          <t>Simple techniques to calm your mindbody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sleep anxiety solution.</t>
        </is>
      </c>
      <c r="N735" t="inlineStr">
        <is>
          <t>Best natural sleep alternative options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sleep formula.</t>
        </is>
      </c>
      <c r="N736" t="inlineStr">
        <is>
          <t>How to fall asleep and stay asleep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sleep stress relief.</t>
        </is>
      </c>
      <c r="M737" t="inlineStr">
        <is>
          <t>🧘 Click here to explore these highly effective calming sleep herbs.</t>
        </is>
      </c>
      <c r="N737" t="inlineStr">
        <is>
          <t>Powerful benefits of herbal sedatives tonight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sleep health and vitality. 🌻 Time-tested plant remedies can gently guide your system back to balance.</t>
        </is>
      </c>
      <c r="M738" t="inlineStr">
        <is>
          <t>🌿 Go here to find your premium natural mood stabilizer for sleep.</t>
        </is>
      </c>
      <c r="N738" t="inlineStr">
        <is>
          <t>Simple ways to sleep naturally at night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sleep remedy.</t>
        </is>
      </c>
      <c r="N739" t="inlineStr">
        <is>
          <t>Best somatic techniques for deep sleep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 for sleep.</t>
        </is>
      </c>
      <c r="N740" t="inlineStr">
        <is>
          <t>How to relax your physical body tonight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sleep balance.</t>
        </is>
      </c>
      <c r="N741" t="inlineStr">
        <is>
          <t>Natural ways to calm sleep tension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sleep supplement.</t>
        </is>
      </c>
      <c r="N742" t="inlineStr">
        <is>
          <t>Best natural relaxant herbs for bed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sleep healing solution.</t>
        </is>
      </c>
      <c r="N743" t="inlineStr">
        <is>
          <t>Ultimate guide to holistic sleep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sleep support.</t>
        </is>
      </c>
      <c r="N744" t="inlineStr">
        <is>
          <t>Safe herbal sedatives for easy rest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sleep blend.</t>
        </is>
      </c>
      <c r="N745" t="inlineStr">
        <is>
          <t>How to overcome sleep stress naturally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sleep remedy.</t>
        </is>
      </c>
      <c r="N746" t="inlineStr">
        <is>
          <t>Best herbs to fall asleep faster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sleep stress reliever.</t>
        </is>
      </c>
      <c r="N747" t="inlineStr">
        <is>
          <t>Simple remedies for physical night comfort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sleep botanicals.</t>
        </is>
      </c>
      <c r="N748" t="inlineStr">
        <is>
          <t>Powerful vitamins for daily sleep support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 for sleep.</t>
        </is>
      </c>
      <c r="N749" t="inlineStr">
        <is>
          <t>How to enjoy a peaceful bedtime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sleep formula.</t>
        </is>
      </c>
      <c r="N750" t="inlineStr">
        <is>
          <t>Best natural ways to sleep better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sleep support.</t>
        </is>
      </c>
      <c r="N751" t="inlineStr">
        <is>
          <t>Ultimate guide to sleep support herbs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sleep secret.</t>
        </is>
      </c>
      <c r="N752" t="inlineStr">
        <is>
          <t>How to quiet an overactive mind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sleep support.</t>
        </is>
      </c>
      <c r="N753" t="inlineStr">
        <is>
          <t>Safe melatonin alternatives for daily rest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sleep anxiety relief.</t>
        </is>
      </c>
      <c r="N754" t="inlineStr">
        <is>
          <t>Simple bedtime herbs for somatic calm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sleep remedy.</t>
        </is>
      </c>
      <c r="N755" t="inlineStr">
        <is>
          <t>Best natural supplements for deep sleep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sleep control.</t>
        </is>
      </c>
      <c r="N756" t="inlineStr">
        <is>
          <t>How to calm your nerves before bed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sleep stress solution.</t>
        </is>
      </c>
      <c r="N757" t="inlineStr">
        <is>
          <t>Powerful herbs that help with sleeplessness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sleep support.</t>
        </is>
      </c>
      <c r="N758" t="inlineStr">
        <is>
          <t>Simple ways to stop waking up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sleep healing remedy.</t>
        </is>
      </c>
      <c r="N759" t="inlineStr">
        <is>
          <t>Best holistic remedies for better sleep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sleep supplement.</t>
        </is>
      </c>
      <c r="N760" t="inlineStr">
        <is>
          <t>How to achieve deep restorative sleep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sleep support formula.</t>
        </is>
      </c>
      <c r="N761" t="inlineStr">
        <is>
          <t>Safe homeopathic remedies for sleep support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sleep herbs.</t>
        </is>
      </c>
      <c r="N762" t="inlineStr">
        <is>
          <t>Best calming herbs to soothe thoughts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sleep calmative today.</t>
        </is>
      </c>
      <c r="N763" t="inlineStr">
        <is>
          <t>Ultimate guide to sleep better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sleep relaxant.</t>
        </is>
      </c>
      <c r="N764" t="inlineStr">
        <is>
          <t>How to reset your body sleep cycle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sleep reset.</t>
        </is>
      </c>
      <c r="N765" t="inlineStr">
        <is>
          <t>Simple herbal sleep remedies that 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sleep remedy.</t>
        </is>
      </c>
      <c r="N766" t="inlineStr">
        <is>
          <t>Best vitamins to fight nighttime tension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sleep support.</t>
        </is>
      </c>
      <c r="N767" t="inlineStr">
        <is>
          <t>How to achieve lasting peace before bed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energized. 🌱 Natural sleep aids and calming herbs are perfect for a peaceful evening.</t>
        </is>
      </c>
      <c r="M768" t="inlineStr">
        <is>
          <t>🌿 Visit our website to find your natural somatic sleep calm.</t>
        </is>
      </c>
      <c r="N768" t="inlineStr">
        <is>
          <t>Safe botanical remedies for restless nights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sleep solution.</t>
        </is>
      </c>
      <c r="N769" t="inlineStr">
        <is>
          <t>Best herbs for daily evening relaxation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sleep wellness formula.</t>
        </is>
      </c>
      <c r="N770" t="inlineStr">
        <is>
          <t>How to fall asleep really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sleep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sleep helper.</t>
        </is>
      </c>
      <c r="N772" t="inlineStr">
        <is>
          <t>Safe herbal muscle relaxant for sleep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sleep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sleep stress reliever.</t>
        </is>
      </c>
      <c r="N774" t="inlineStr">
        <is>
          <t>How to quiet everyday brain chatter tonight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sleep remedy.</t>
        </is>
      </c>
      <c r="N775" t="inlineStr">
        <is>
          <t>Natural remedies for persistent sleep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sleep calm.</t>
        </is>
      </c>
      <c r="N776" t="inlineStr">
        <is>
          <t>Best herbs to soothe evening restlessness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sleep relaxation support.</t>
        </is>
      </c>
      <c r="N777" t="inlineStr">
        <is>
          <t>Guide to proper somatic sleep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sleep blend.</t>
        </is>
      </c>
      <c r="N778" t="inlineStr">
        <is>
          <t>Simple ways to ease nighttime discomfort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sleep repair.</t>
        </is>
      </c>
      <c r="N779" t="inlineStr">
        <is>
          <t>Best plant based sleep solutions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sleep calmative formula.</t>
        </is>
      </c>
      <c r="N780" t="inlineStr">
        <is>
          <t>How to lower cortisol before bedtime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sleep supplement.</t>
        </is>
      </c>
      <c r="N781" t="inlineStr">
        <is>
          <t>Natural anti stress sleep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sleep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 for sleep.</t>
        </is>
      </c>
      <c r="N783" t="inlineStr">
        <is>
          <t>Best medicinal plants for deep rest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sleep issues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sleep stress remedy.</t>
        </is>
      </c>
      <c r="N785" t="inlineStr">
        <is>
          <t>Natural muscle relaxer remedies for sleep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sleep calm.</t>
        </is>
      </c>
      <c r="N786" t="inlineStr">
        <is>
          <t>Powerful benefits of passionflower extract for sleep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sleep release formula.</t>
        </is>
      </c>
      <c r="N787" t="inlineStr">
        <is>
          <t>Simple techniques to lower night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sleep botanicals.</t>
        </is>
      </c>
      <c r="N788" t="inlineStr">
        <is>
          <t>Best herbs for total nighttime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sleep anxiety relief.</t>
        </is>
      </c>
      <c r="N789" t="inlineStr">
        <is>
          <t>How to soothe persistent somatic sleep anxiety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sleep support.</t>
        </is>
      </c>
      <c r="N790" t="inlineStr">
        <is>
          <t>Natural sleep products for tired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sleep relaxer.</t>
        </is>
      </c>
      <c r="N791" t="inlineStr">
        <is>
          <t>Ultimate guide to holistic sleep hygiene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sleep mind-body solution.</t>
        </is>
      </c>
      <c r="N792" t="inlineStr">
        <is>
          <t>Safe botanical remedies for deep sleep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sleep support.</t>
        </is>
      </c>
      <c r="N793" t="inlineStr">
        <is>
          <t>Best herbs for daily sleep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sleep healer.</t>
        </is>
      </c>
      <c r="N794" t="inlineStr">
        <is>
          <t>How to reset your nervous system sleep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sleep remedy.</t>
        </is>
      </c>
      <c r="N795" t="inlineStr">
        <is>
          <t>Natural alternative to standard sleeping pills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sleep reset.</t>
        </is>
      </c>
      <c r="N796" t="inlineStr">
        <is>
          <t>Best herbs to stay asleep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sleep herbs.</t>
        </is>
      </c>
      <c r="N797" t="inlineStr">
        <is>
          <t>Simple ways to reduce nighttime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sleep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sleep peace supplement.</t>
        </is>
      </c>
      <c r="N799" t="inlineStr">
        <is>
          <t>Natural remedies for deep night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sleep wellness.</t>
        </is>
      </c>
      <c r="N800" t="inlineStr">
        <is>
          <t>Best organic sleep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sleep stress solution.</t>
        </is>
      </c>
      <c r="N801" t="inlineStr">
        <is>
          <t>How to find lasting bedtime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802" t="inlineStr">
        <is>
          <t>🌿 Click here to explore this natural nerve sleep support.</t>
        </is>
      </c>
      <c r="N802" t="inlineStr">
        <is>
          <t>Best natural alternative to melatonin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803" t="inlineStr">
        <is>
          <t>🧘 Tap to discover the ultimate herbal sleep aid today.</t>
        </is>
      </c>
      <c r="N803" t="inlineStr">
        <is>
          <t>Effective natural sleep aids for adults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Highly recommended natural sleep alternative remedies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sleep remedy.</t>
        </is>
      </c>
      <c r="N805" t="inlineStr">
        <is>
          <t>Powerful herbal sedatives for deep sleep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806" t="inlineStr">
        <is>
          <t>✨ Click to discover the natural secret to a quiet mind.</t>
        </is>
      </c>
      <c r="N806" t="inlineStr">
        <is>
          <t>Soothing herbal muscle relaxant options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807" t="inlineStr">
        <is>
          <t>🌟 Tap here to find your daily nervous system sleep support.</t>
        </is>
      </c>
      <c r="N807" t="inlineStr">
        <is>
          <t>Best sleep aids natural formula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08" t="inlineStr">
        <is>
          <t>🧘 Visit our site to explore these calming botanical secrets.</t>
        </is>
      </c>
      <c r="N808" t="inlineStr">
        <is>
          <t>How to find natural sleep remedies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809" t="inlineStr">
        <is>
          <t>🌿 Go here to discover this premium plant-based sleep aid.</t>
        </is>
      </c>
      <c r="N809" t="inlineStr">
        <is>
          <t>Simple alternatives to melatonin for adults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810" t="inlineStr">
        <is>
          <t>🌻 Click to find your ultimate natural sleep anxiety relief.</t>
        </is>
      </c>
      <c r="N810" t="inlineStr">
        <is>
          <t>Top herbal sedatives for night relaxation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bedtime peace.</t>
        </is>
      </c>
      <c r="N811" t="inlineStr">
        <is>
          <t>Excellent natural sleep alternative for rest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sleep solution.</t>
        </is>
      </c>
      <c r="N812" t="inlineStr">
        <is>
          <t>How to sleep better with herbal remedies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813" t="inlineStr">
        <is>
          <t>🧘 Click here to explore the best herbs for bedtime relaxation.</t>
        </is>
      </c>
      <c r="N813" t="inlineStr">
        <is>
          <t>Safe natural sleep aids for adults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814" t="inlineStr">
        <is>
          <t>🌿 Go here to find your natural sleep stabilizing formula.</t>
        </is>
      </c>
      <c r="N814" t="inlineStr">
        <is>
          <t>Best herbal muscle relaxant for bedtime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Simple ways to sleep through the night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816" t="inlineStr">
        <is>
          <t>🌻 Visit our site to explore the perfect cortisol balancer.</t>
        </is>
      </c>
      <c r="N816" t="inlineStr">
        <is>
          <t>How to enjoy deep restorative sleep naturally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sleep support.</t>
        </is>
      </c>
      <c r="N817" t="inlineStr">
        <is>
          <t>Calming alternatives to melatonin tonight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818" t="inlineStr">
        <is>
          <t>🌟 Go here to discover this ultimate daily sleep calm remedy.</t>
        </is>
      </c>
      <c r="N818" t="inlineStr">
        <is>
          <t>How to fall asleep fast with herbs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 at night. 🌿 Pure organic supplements offer a safe way to support your daily sleep wellness.</t>
        </is>
      </c>
      <c r="M819" t="inlineStr">
        <is>
          <t>🧘 Tap here to explore this highly effective botanical sleep blend.</t>
        </is>
      </c>
      <c r="N819" t="inlineStr">
        <is>
          <t>Best natural remedies to stop night waking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before bed is simple with the right natural remedies. 🌻 Take a deep breath and let these time-tested herbs restore your inner calm.</t>
        </is>
      </c>
      <c r="M820" t="inlineStr">
        <is>
          <t>🌿 Visit our website to find your natural muscle relaxant for sleep.</t>
        </is>
      </c>
      <c r="N820" t="inlineStr">
        <is>
          <t>Ultimate guide to natural sleep alternative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821" t="inlineStr">
        <is>
          <t>✨ Click to discover the best herbal remedies for nighttime stress.</t>
        </is>
      </c>
      <c r="N821" t="inlineStr">
        <is>
          <t>Simple night routine with herbal sedatives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822" t="inlineStr">
        <is>
          <t>🌻 Go here to explore this holistic mind-body sleep solution.</t>
        </is>
      </c>
      <c r="N822" t="inlineStr">
        <is>
          <t>Best sleep aids natural and safe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823" t="inlineStr">
        <is>
          <t>🌱 Tap here to find your natural cortisol lowering sleep supplement.</t>
        </is>
      </c>
      <c r="N823" t="inlineStr">
        <is>
          <t>How to calm overactive nerves before bed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824" t="inlineStr">
        <is>
          <t>🌟 Visit our site to discover the ultimate daily sleep peace formula.</t>
        </is>
      </c>
      <c r="N824" t="inlineStr">
        <is>
          <t>Safe natural sleep aids for quality rest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evening cortisol spikes. 🧘 Simple wellness habits and organic supplements are ideal for lasting daily peace and sleep.</t>
        </is>
      </c>
      <c r="M825" t="inlineStr">
        <is>
          <t>🧘 Click here to explore this powerful vagus nerve sleep support.</t>
        </is>
      </c>
      <c r="N825" t="inlineStr">
        <is>
          <t>Powerful herbs that promote deep sleep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826" t="inlineStr">
        <is>
          <t>🌿 Go here to find your natural anti-anxiety herbal sleep blend.</t>
        </is>
      </c>
      <c r="N826" t="inlineStr">
        <is>
          <t>Best herbal muscle relaxers that work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sleep wellness. 🌿 Natural remedies have a gentle way of bringing your mind back to center.</t>
        </is>
      </c>
      <c r="M827" t="inlineStr">
        <is>
          <t>✨ Tap to discover this premium somatic calming sleep remedy.</t>
        </is>
      </c>
      <c r="N827" t="inlineStr">
        <is>
          <t>How to overcome sleep anxiety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bedtime grounding. 🌻 Nourish your physical biology with pure plant extracts for ultimate peace of mind.</t>
        </is>
      </c>
      <c r="M828" t="inlineStr">
        <is>
          <t>🌻 Visit our website to explore this natural sleep relaxation secret.</t>
        </is>
      </c>
      <c r="N828" t="inlineStr">
        <is>
          <t>Simple ways to find natural sleep relief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nighttime mental clarity. 🧘 Organic adaptogens are perfect for keeping your stress hormones in check.</t>
        </is>
      </c>
      <c r="M829" t="inlineStr">
        <is>
          <t>🌱 Click here to find your ultimate daily cortisol sleep reset.</t>
        </is>
      </c>
      <c r="N829" t="inlineStr">
        <is>
          <t>Ultimate guide to melatonin free sleep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sleep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sleep supplements.</t>
        </is>
      </c>
      <c r="N830" t="inlineStr">
        <is>
          <t>Best natural sleep aids for daily wellness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 before bed. 🌿 Calming herbs provide the gentle support your body needs to feel secure.</t>
        </is>
      </c>
      <c r="M831" t="inlineStr">
        <is>
          <t>🧘 Tap here to explore this highly effective nerve sleep support.</t>
        </is>
      </c>
      <c r="N831" t="inlineStr">
        <is>
          <t>Safe herbal remedies for better sleep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bedtime calm.</t>
        </is>
      </c>
      <c r="N832" t="inlineStr">
        <is>
          <t>How to achieve complete night relaxation naturally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sleep stress relief.</t>
        </is>
      </c>
      <c r="N833" t="inlineStr">
        <is>
          <t>Best herbs to stay asleep all night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sleep regulator.</t>
        </is>
      </c>
      <c r="N834" t="inlineStr">
        <is>
          <t>Simple techniques to calm your mindbody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sleep anxiety solution.</t>
        </is>
      </c>
      <c r="N835" t="inlineStr">
        <is>
          <t>Best natural sleep alternative options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sleep formula.</t>
        </is>
      </c>
      <c r="N836" t="inlineStr">
        <is>
          <t>How to fall asleep and stay asleep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sleep stress relief.</t>
        </is>
      </c>
      <c r="M837" t="inlineStr">
        <is>
          <t>🧘 Click here to explore these highly effective calming sleep herbs.</t>
        </is>
      </c>
      <c r="N837" t="inlineStr">
        <is>
          <t>Powerful benefits of herbal sedatives tonight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sleep health and vitality. 🌻 Time-tested plant remedies can gently guide your system back to balance.</t>
        </is>
      </c>
      <c r="M838" t="inlineStr">
        <is>
          <t>🌿 Go here to find your premium natural mood stabilizer for sleep.</t>
        </is>
      </c>
      <c r="N838" t="inlineStr">
        <is>
          <t>Simple ways to sleep naturally at night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sleep remedy.</t>
        </is>
      </c>
      <c r="N839" t="inlineStr">
        <is>
          <t>Best somatic techniques for deep sleep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 for sleep.</t>
        </is>
      </c>
      <c r="N840" t="inlineStr">
        <is>
          <t>How to relax your physical body tonight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sleep balance.</t>
        </is>
      </c>
      <c r="N841" t="inlineStr">
        <is>
          <t>Natural ways to calm sleep tension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sleep supplement.</t>
        </is>
      </c>
      <c r="N842" t="inlineStr">
        <is>
          <t>Best natural relaxant herbs for bed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sleep healing solution.</t>
        </is>
      </c>
      <c r="N843" t="inlineStr">
        <is>
          <t>Ultimate guide to holistic sleep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sleep support.</t>
        </is>
      </c>
      <c r="N844" t="inlineStr">
        <is>
          <t>Safe herbal sedatives for easy rest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sleep blend.</t>
        </is>
      </c>
      <c r="N845" t="inlineStr">
        <is>
          <t>How to overcome sleep stress naturally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sleep remedy.</t>
        </is>
      </c>
      <c r="N846" t="inlineStr">
        <is>
          <t>Best herbs to fall asleep faster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sleep stress reliever.</t>
        </is>
      </c>
      <c r="N847" t="inlineStr">
        <is>
          <t>Simple remedies for physical night comfort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sleep botanicals.</t>
        </is>
      </c>
      <c r="N848" t="inlineStr">
        <is>
          <t>Powerful vitamins for daily sleep support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 for sleep.</t>
        </is>
      </c>
      <c r="N849" t="inlineStr">
        <is>
          <t>How to enjoy a peaceful bedtime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sleep formula.</t>
        </is>
      </c>
      <c r="N850" t="inlineStr">
        <is>
          <t>Best natural ways to sleep better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sleep support.</t>
        </is>
      </c>
      <c r="N851" t="inlineStr">
        <is>
          <t>Ultimate guide to sleep support herbs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sleep secret.</t>
        </is>
      </c>
      <c r="N852" t="inlineStr">
        <is>
          <t>How to quiet an overactive mind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sleep support.</t>
        </is>
      </c>
      <c r="N853" t="inlineStr">
        <is>
          <t>Safe melatonin alternatives for daily rest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sleep anxiety relief.</t>
        </is>
      </c>
      <c r="N854" t="inlineStr">
        <is>
          <t>Simple bedtime herbs for somatic calm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sleep remedy.</t>
        </is>
      </c>
      <c r="N855" t="inlineStr">
        <is>
          <t>Best natural supplements for deep sleep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sleep control.</t>
        </is>
      </c>
      <c r="N856" t="inlineStr">
        <is>
          <t>How to calm your nerves before bed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sleep stress solution.</t>
        </is>
      </c>
      <c r="N857" t="inlineStr">
        <is>
          <t>Powerful herbs that help with sleeplessness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sleep support.</t>
        </is>
      </c>
      <c r="N858" t="inlineStr">
        <is>
          <t>Simple ways to stop waking up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sleep healing remedy.</t>
        </is>
      </c>
      <c r="N859" t="inlineStr">
        <is>
          <t>Best holistic remedies for better sleep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sleep supplement.</t>
        </is>
      </c>
      <c r="N860" t="inlineStr">
        <is>
          <t>How to achieve deep restorative sleep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sleep support formula.</t>
        </is>
      </c>
      <c r="N861" t="inlineStr">
        <is>
          <t>Safe homeopathic remedies for sleep support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sleep herbs.</t>
        </is>
      </c>
      <c r="N862" t="inlineStr">
        <is>
          <t>Best calming herbs to soothe thoughts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sleep calmative today.</t>
        </is>
      </c>
      <c r="N863" t="inlineStr">
        <is>
          <t>Ultimate guide to sleep better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sleep relaxant.</t>
        </is>
      </c>
      <c r="N864" t="inlineStr">
        <is>
          <t>How to reset your body sleep cycle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sleep reset.</t>
        </is>
      </c>
      <c r="N865" t="inlineStr">
        <is>
          <t>Simple herbal sleep remedies that 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sleep remedy.</t>
        </is>
      </c>
      <c r="N866" t="inlineStr">
        <is>
          <t>Best vitamins to fight nighttime tension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sleep support.</t>
        </is>
      </c>
      <c r="N867" t="inlineStr">
        <is>
          <t>How to achieve lasting peace before bed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energized. 🌱 Natural sleep aids and calming herbs are perfect for a peaceful evening.</t>
        </is>
      </c>
      <c r="M868" t="inlineStr">
        <is>
          <t>🌿 Visit our website to find your natural somatic sleep calm.</t>
        </is>
      </c>
      <c r="N868" t="inlineStr">
        <is>
          <t>Safe botanical remedies for restless nights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sleep solution.</t>
        </is>
      </c>
      <c r="N869" t="inlineStr">
        <is>
          <t>Best herbs for daily evening relaxation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sleep wellness formula.</t>
        </is>
      </c>
      <c r="N870" t="inlineStr">
        <is>
          <t>How to fall asleep really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sleep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sleep helper.</t>
        </is>
      </c>
      <c r="N872" t="inlineStr">
        <is>
          <t>Safe herbal muscle relaxant for sleep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sleep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sleep stress reliever.</t>
        </is>
      </c>
      <c r="N874" t="inlineStr">
        <is>
          <t>How to quiet everyday brain chatter tonight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sleep remedy.</t>
        </is>
      </c>
      <c r="N875" t="inlineStr">
        <is>
          <t>Natural remedies for persistent sleep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sleep calm.</t>
        </is>
      </c>
      <c r="N876" t="inlineStr">
        <is>
          <t>Best herbs to soothe evening restlessness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sleep relaxation support.</t>
        </is>
      </c>
      <c r="N877" t="inlineStr">
        <is>
          <t>Guide to proper somatic sleep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sleep blend.</t>
        </is>
      </c>
      <c r="N878" t="inlineStr">
        <is>
          <t>Simple ways to ease nighttime discomfort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sleep repair.</t>
        </is>
      </c>
      <c r="N879" t="inlineStr">
        <is>
          <t>Best plant based sleep solutions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sleep calmative formula.</t>
        </is>
      </c>
      <c r="N880" t="inlineStr">
        <is>
          <t>How to lower cortisol before bedtime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sleep supplement.</t>
        </is>
      </c>
      <c r="N881" t="inlineStr">
        <is>
          <t>Natural anti stress sleep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sleep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 for sleep.</t>
        </is>
      </c>
      <c r="N883" t="inlineStr">
        <is>
          <t>Best medicinal plants for deep rest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sleep issues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sleep stress remedy.</t>
        </is>
      </c>
      <c r="N885" t="inlineStr">
        <is>
          <t>Natural muscle relaxer remedies for sleep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sleep calm.</t>
        </is>
      </c>
      <c r="N886" t="inlineStr">
        <is>
          <t>Powerful benefits of passionflower extract for sleep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sleep release formula.</t>
        </is>
      </c>
      <c r="N887" t="inlineStr">
        <is>
          <t>Simple techniques to lower night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sleep botanicals.</t>
        </is>
      </c>
      <c r="N888" t="inlineStr">
        <is>
          <t>Best herbs for total nighttime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sleep anxiety relief.</t>
        </is>
      </c>
      <c r="N889" t="inlineStr">
        <is>
          <t>How to soothe persistent somatic sleep anxiety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sleep support.</t>
        </is>
      </c>
      <c r="N890" t="inlineStr">
        <is>
          <t>Natural sleep products for tired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sleep relaxer.</t>
        </is>
      </c>
      <c r="N891" t="inlineStr">
        <is>
          <t>Ultimate guide to holistic sleep hygiene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sleep mind-body solution.</t>
        </is>
      </c>
      <c r="N892" t="inlineStr">
        <is>
          <t>Safe botanical remedies for deep sleep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sleep support.</t>
        </is>
      </c>
      <c r="N893" t="inlineStr">
        <is>
          <t>Best herbs for daily sleep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sleep healer.</t>
        </is>
      </c>
      <c r="N894" t="inlineStr">
        <is>
          <t>How to reset your nervous system sleep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sleep remedy.</t>
        </is>
      </c>
      <c r="N895" t="inlineStr">
        <is>
          <t>Natural alternative to standard sleeping pills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sleep reset.</t>
        </is>
      </c>
      <c r="N896" t="inlineStr">
        <is>
          <t>Best herbs to stay asleep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sleep herbs.</t>
        </is>
      </c>
      <c r="N897" t="inlineStr">
        <is>
          <t>Simple ways to reduce nighttime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sleep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sleep peace supplement.</t>
        </is>
      </c>
      <c r="N899" t="inlineStr">
        <is>
          <t>Natural remedies for deep night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sleep wellness.</t>
        </is>
      </c>
      <c r="N900" t="inlineStr">
        <is>
          <t>Best organic sleep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sleep stress solution.</t>
        </is>
      </c>
      <c r="N901" t="inlineStr">
        <is>
          <t>How to find lasting bedtime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902" t="inlineStr">
        <is>
          <t>🌿 Click here to explore this natural nerve sleep support.</t>
        </is>
      </c>
      <c r="N902" t="inlineStr">
        <is>
          <t>Best natural alternative to melatonin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903" t="inlineStr">
        <is>
          <t>🧘 Tap to discover the ultimate herbal sleep aid today.</t>
        </is>
      </c>
      <c r="N903" t="inlineStr">
        <is>
          <t>Effective natural sleep aids for adults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Highly recommended natural sleep alternative remedies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sleep remedy.</t>
        </is>
      </c>
      <c r="N905" t="inlineStr">
        <is>
          <t>Powerful herbal sedatives for deep sleep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906" t="inlineStr">
        <is>
          <t>✨ Click to discover the natural secret to a quiet mind.</t>
        </is>
      </c>
      <c r="N906" t="inlineStr">
        <is>
          <t>Soothing herbal muscle relaxant options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907" t="inlineStr">
        <is>
          <t>🌟 Tap here to find your daily nervous system sleep support.</t>
        </is>
      </c>
      <c r="N907" t="inlineStr">
        <is>
          <t>Best sleep aids natural formula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908" t="inlineStr">
        <is>
          <t>🧘 Visit our site to explore these calming botanical secrets.</t>
        </is>
      </c>
      <c r="N908" t="inlineStr">
        <is>
          <t>How to find natural sleep remedies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909" t="inlineStr">
        <is>
          <t>🌿 Go here to discover this premium plant-based sleep aid.</t>
        </is>
      </c>
      <c r="N909" t="inlineStr">
        <is>
          <t>Simple alternatives to melatonin for adults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910" t="inlineStr">
        <is>
          <t>🌻 Click to find your ultimate natural sleep anxiety relief.</t>
        </is>
      </c>
      <c r="N910" t="inlineStr">
        <is>
          <t>Top herbal sedatives for night relaxation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bedtime peace.</t>
        </is>
      </c>
      <c r="N911" t="inlineStr">
        <is>
          <t>Excellent natural sleep alternative for rest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sleep solution.</t>
        </is>
      </c>
      <c r="N912" t="inlineStr">
        <is>
          <t>How to sleep better with herbal remedies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913" t="inlineStr">
        <is>
          <t>🧘 Click here to explore the best herbs for bedtime relaxation.</t>
        </is>
      </c>
      <c r="N913" t="inlineStr">
        <is>
          <t>Safe natural sleep aids for adults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914" t="inlineStr">
        <is>
          <t>🌿 Go here to find your natural sleep stabilizing formula.</t>
        </is>
      </c>
      <c r="N914" t="inlineStr">
        <is>
          <t>Best herbal muscle relaxant for bedtime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Simple ways to sleep through the night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916" t="inlineStr">
        <is>
          <t>🌻 Visit our site to explore the perfect cortisol balancer.</t>
        </is>
      </c>
      <c r="N916" t="inlineStr">
        <is>
          <t>How to enjoy deep restorative sleep naturally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sleep support.</t>
        </is>
      </c>
      <c r="N917" t="inlineStr">
        <is>
          <t>Calming alternatives to melatonin tonight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918" t="inlineStr">
        <is>
          <t>🌟 Go here to discover this ultimate daily sleep calm remedy.</t>
        </is>
      </c>
      <c r="N918" t="inlineStr">
        <is>
          <t>How to fall asleep fast with herbs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 at night. 🌿 Pure organic supplements offer a safe way to support your daily sleep wellness.</t>
        </is>
      </c>
      <c r="M919" t="inlineStr">
        <is>
          <t>🧘 Tap here to explore this highly effective botanical sleep blend.</t>
        </is>
      </c>
      <c r="N919" t="inlineStr">
        <is>
          <t>Best natural remedies to stop night waking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before bed is simple with the right natural remedies. 🌻 Take a deep breath and let these time-tested herbs restore your inner calm.</t>
        </is>
      </c>
      <c r="M920" t="inlineStr">
        <is>
          <t>🌿 Visit our website to find your natural muscle relaxant for sleep.</t>
        </is>
      </c>
      <c r="N920" t="inlineStr">
        <is>
          <t>Ultimate guide to natural sleep alternative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921" t="inlineStr">
        <is>
          <t>✨ Click to discover the best herbal remedies for nighttime stress.</t>
        </is>
      </c>
      <c r="N921" t="inlineStr">
        <is>
          <t>Simple night routine with herbal sedatives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922" t="inlineStr">
        <is>
          <t>🌻 Go here to explore this holistic mind-body sleep solution.</t>
        </is>
      </c>
      <c r="N922" t="inlineStr">
        <is>
          <t>Best sleep aids natural and safe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923" t="inlineStr">
        <is>
          <t>🌱 Tap here to find your natural cortisol lowering sleep supplement.</t>
        </is>
      </c>
      <c r="N923" t="inlineStr">
        <is>
          <t>How to calm overactive nerves before bed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924" t="inlineStr">
        <is>
          <t>🌟 Visit our site to discover the ultimate daily sleep peace formula.</t>
        </is>
      </c>
      <c r="N924" t="inlineStr">
        <is>
          <t>Safe natural sleep aids for quality rest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evening cortisol spikes. 🧘 Simple wellness habits and organic supplements are ideal for lasting daily peace and sleep.</t>
        </is>
      </c>
      <c r="M925" t="inlineStr">
        <is>
          <t>🧘 Click here to explore this powerful vagus nerve sleep support.</t>
        </is>
      </c>
      <c r="N925" t="inlineStr">
        <is>
          <t>Powerful herbs that promote deep sleep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926" t="inlineStr">
        <is>
          <t>🌿 Go here to find your natural anti-anxiety herbal sleep blend.</t>
        </is>
      </c>
      <c r="N926" t="inlineStr">
        <is>
          <t>Best herbal muscle relaxers that work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sleep wellness. 🌿 Natural remedies have a gentle way of bringing your mind back to center.</t>
        </is>
      </c>
      <c r="M927" t="inlineStr">
        <is>
          <t>✨ Tap to discover this premium somatic calming sleep remedy.</t>
        </is>
      </c>
      <c r="N927" t="inlineStr">
        <is>
          <t>How to overcome sleep anxiety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bedtime grounding. 🌻 Nourish your physical biology with pure plant extracts for ultimate peace of mind.</t>
        </is>
      </c>
      <c r="M928" t="inlineStr">
        <is>
          <t>🌻 Visit our website to explore this natural sleep relaxation secret.</t>
        </is>
      </c>
      <c r="N928" t="inlineStr">
        <is>
          <t>Simple ways to find natural sleep relief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nighttime mental clarity. 🧘 Organic adaptogens are perfect for keeping your stress hormones in check.</t>
        </is>
      </c>
      <c r="M929" t="inlineStr">
        <is>
          <t>🌱 Click here to find your ultimate daily cortisol sleep reset.</t>
        </is>
      </c>
      <c r="N929" t="inlineStr">
        <is>
          <t>Ultimate guide to melatonin free sleep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sleep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sleep supplements.</t>
        </is>
      </c>
      <c r="N930" t="inlineStr">
        <is>
          <t>Best natural sleep aids for daily wellness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 before bed. 🌿 Calming herbs provide the gentle support your body needs to feel secure.</t>
        </is>
      </c>
      <c r="M931" t="inlineStr">
        <is>
          <t>🧘 Tap here to explore this highly effective nerve sleep support.</t>
        </is>
      </c>
      <c r="N931" t="inlineStr">
        <is>
          <t>Safe herbal remedies for better sleep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bedtime calm.</t>
        </is>
      </c>
      <c r="N932" t="inlineStr">
        <is>
          <t>How to achieve complete night relaxation naturally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sleep stress relief.</t>
        </is>
      </c>
      <c r="N933" t="inlineStr">
        <is>
          <t>Best herbs to stay asleep all night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sleep regulator.</t>
        </is>
      </c>
      <c r="N934" t="inlineStr">
        <is>
          <t>Simple techniques to calm your mindbody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sleep anxiety solution.</t>
        </is>
      </c>
      <c r="N935" t="inlineStr">
        <is>
          <t>Best natural sleep alternative options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sleep formula.</t>
        </is>
      </c>
      <c r="N936" t="inlineStr">
        <is>
          <t>How to fall asleep and stay asleep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sleep stress relief.</t>
        </is>
      </c>
      <c r="M937" t="inlineStr">
        <is>
          <t>🧘 Click here to explore these highly effective calming sleep herbs.</t>
        </is>
      </c>
      <c r="N937" t="inlineStr">
        <is>
          <t>Powerful benefits of herbal sedatives tonight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sleep health and vitality. 🌻 Time-tested plant remedies can gently guide your system back to balance.</t>
        </is>
      </c>
      <c r="M938" t="inlineStr">
        <is>
          <t>🌿 Go here to find your premium natural mood stabilizer for sleep.</t>
        </is>
      </c>
      <c r="N938" t="inlineStr">
        <is>
          <t>Simple ways to sleep naturally at night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sleep remedy.</t>
        </is>
      </c>
      <c r="N939" t="inlineStr">
        <is>
          <t>Best somatic techniques for deep sleep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 for sleep.</t>
        </is>
      </c>
      <c r="N940" t="inlineStr">
        <is>
          <t>How to relax your physical body tonight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sleep balance.</t>
        </is>
      </c>
      <c r="N941" t="inlineStr">
        <is>
          <t>Natural ways to calm sleep tension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sleep supplement.</t>
        </is>
      </c>
      <c r="N942" t="inlineStr">
        <is>
          <t>Best natural relaxant herbs for bed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sleep healing solution.</t>
        </is>
      </c>
      <c r="N943" t="inlineStr">
        <is>
          <t>Ultimate guide to holistic sleep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sleep support.</t>
        </is>
      </c>
      <c r="N944" t="inlineStr">
        <is>
          <t>Safe herbal sedatives for easy rest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sleep blend.</t>
        </is>
      </c>
      <c r="N945" t="inlineStr">
        <is>
          <t>How to overcome sleep stress naturally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sleep remedy.</t>
        </is>
      </c>
      <c r="N946" t="inlineStr">
        <is>
          <t>Best herbs to fall asleep faster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sleep stress reliever.</t>
        </is>
      </c>
      <c r="N947" t="inlineStr">
        <is>
          <t>Simple remedies for physical night comfort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sleep botanicals.</t>
        </is>
      </c>
      <c r="N948" t="inlineStr">
        <is>
          <t>Powerful vitamins for daily sleep support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 for sleep.</t>
        </is>
      </c>
      <c r="N949" t="inlineStr">
        <is>
          <t>How to enjoy a peaceful bedtime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sleep formula.</t>
        </is>
      </c>
      <c r="N950" t="inlineStr">
        <is>
          <t>Best natural ways to sleep better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sleep support.</t>
        </is>
      </c>
      <c r="N951" t="inlineStr">
        <is>
          <t>Ultimate guide to sleep support herbs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sleep secret.</t>
        </is>
      </c>
      <c r="N952" t="inlineStr">
        <is>
          <t>How to quiet an overactive mind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sleep support.</t>
        </is>
      </c>
      <c r="N953" t="inlineStr">
        <is>
          <t>Safe melatonin alternatives for daily rest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sleep anxiety relief.</t>
        </is>
      </c>
      <c r="N954" t="inlineStr">
        <is>
          <t>Simple bedtime herbs for somatic calm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sleep remedy.</t>
        </is>
      </c>
      <c r="N955" t="inlineStr">
        <is>
          <t>Best natural supplements for deep sleep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sleep control.</t>
        </is>
      </c>
      <c r="N956" t="inlineStr">
        <is>
          <t>How to calm your nerves before bed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sleep stress solution.</t>
        </is>
      </c>
      <c r="N957" t="inlineStr">
        <is>
          <t>Powerful herbs that help with sleeplessness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sleep support.</t>
        </is>
      </c>
      <c r="N958" t="inlineStr">
        <is>
          <t>Simple ways to stop waking up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sleep healing remedy.</t>
        </is>
      </c>
      <c r="N959" t="inlineStr">
        <is>
          <t>Best holistic remedies for better sleep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sleep supplement.</t>
        </is>
      </c>
      <c r="N960" t="inlineStr">
        <is>
          <t>How to achieve deep restorative sleep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sleep support formula.</t>
        </is>
      </c>
      <c r="N961" t="inlineStr">
        <is>
          <t>Safe homeopathic remedies for sleep support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sleep herbs.</t>
        </is>
      </c>
      <c r="N962" t="inlineStr">
        <is>
          <t>Best calming herbs to soothe thoughts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sleep calmative today.</t>
        </is>
      </c>
      <c r="N963" t="inlineStr">
        <is>
          <t>Ultimate guide to sleep better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sleep relaxant.</t>
        </is>
      </c>
      <c r="N964" t="inlineStr">
        <is>
          <t>How to reset your body sleep cycle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sleep reset.</t>
        </is>
      </c>
      <c r="N965" t="inlineStr">
        <is>
          <t>Simple herbal sleep remedies that 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sleep remedy.</t>
        </is>
      </c>
      <c r="N966" t="inlineStr">
        <is>
          <t>Best vitamins to fight nighttime tension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sleep support.</t>
        </is>
      </c>
      <c r="N967" t="inlineStr">
        <is>
          <t>How to achieve lasting peace before bed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energized. 🌱 Natural sleep aids and calming herbs are perfect for a peaceful evening.</t>
        </is>
      </c>
      <c r="M968" t="inlineStr">
        <is>
          <t>🌿 Visit our website to find your natural somatic sleep calm.</t>
        </is>
      </c>
      <c r="N968" t="inlineStr">
        <is>
          <t>Safe botanical remedies for restless nights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sleep solution.</t>
        </is>
      </c>
      <c r="N969" t="inlineStr">
        <is>
          <t>Best herbs for daily evening relaxation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sleep wellness formula.</t>
        </is>
      </c>
      <c r="N970" t="inlineStr">
        <is>
          <t>How to fall asleep really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sleep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sleep helper.</t>
        </is>
      </c>
      <c r="N972" t="inlineStr">
        <is>
          <t>Safe herbal muscle relaxant for sleep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sleep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sleep stress reliever.</t>
        </is>
      </c>
      <c r="N974" t="inlineStr">
        <is>
          <t>How to quiet everyday brain chatter tonight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sleep remedy.</t>
        </is>
      </c>
      <c r="N975" t="inlineStr">
        <is>
          <t>Natural remedies for persistent sleep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sleep calm.</t>
        </is>
      </c>
      <c r="N976" t="inlineStr">
        <is>
          <t>Best herbs to soothe evening restlessness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sleep relaxation support.</t>
        </is>
      </c>
      <c r="N977" t="inlineStr">
        <is>
          <t>Guide to proper somatic sleep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sleep blend.</t>
        </is>
      </c>
      <c r="N978" t="inlineStr">
        <is>
          <t>Simple ways to ease nighttime discomfort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sleep repair.</t>
        </is>
      </c>
      <c r="N979" t="inlineStr">
        <is>
          <t>Best plant based sleep solutions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sleep calmative formula.</t>
        </is>
      </c>
      <c r="N980" t="inlineStr">
        <is>
          <t>How to lower cortisol before bedtime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sleep supplement.</t>
        </is>
      </c>
      <c r="N981" t="inlineStr">
        <is>
          <t>Natural anti stress sleep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sleep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 for sleep.</t>
        </is>
      </c>
      <c r="N983" t="inlineStr">
        <is>
          <t>Best medicinal plants for deep rest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sleep issues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sleep stress remedy.</t>
        </is>
      </c>
      <c r="N985" t="inlineStr">
        <is>
          <t>Natural muscle relaxer remedies for sleep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sleep calm.</t>
        </is>
      </c>
      <c r="N986" t="inlineStr">
        <is>
          <t>Powerful benefits of passionflower extract for sleep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sleep release formula.</t>
        </is>
      </c>
      <c r="N987" t="inlineStr">
        <is>
          <t>Simple techniques to lower night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sleep botanicals.</t>
        </is>
      </c>
      <c r="N988" t="inlineStr">
        <is>
          <t>Best herbs for total nighttime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sleep anxiety relief.</t>
        </is>
      </c>
      <c r="N989" t="inlineStr">
        <is>
          <t>How to soothe persistent somatic sleep anxiety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sleep support.</t>
        </is>
      </c>
      <c r="N990" t="inlineStr">
        <is>
          <t>Natural sleep products for tired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sleep relaxer.</t>
        </is>
      </c>
      <c r="N991" t="inlineStr">
        <is>
          <t>Ultimate guide to holistic sleep hygiene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sleep mind-body solution.</t>
        </is>
      </c>
      <c r="N992" t="inlineStr">
        <is>
          <t>Safe botanical remedies for deep sleep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sleep support.</t>
        </is>
      </c>
      <c r="N993" t="inlineStr">
        <is>
          <t>Best herbs for daily sleep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sleep healer.</t>
        </is>
      </c>
      <c r="N994" t="inlineStr">
        <is>
          <t>How to reset your nervous system sleep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sleep remedy.</t>
        </is>
      </c>
      <c r="N995" t="inlineStr">
        <is>
          <t>Natural alternative to standard sleeping pills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sleep reset.</t>
        </is>
      </c>
      <c r="N996" t="inlineStr">
        <is>
          <t>Best herbs to stay asleep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sleep herbs.</t>
        </is>
      </c>
      <c r="N997" t="inlineStr">
        <is>
          <t>Simple ways to reduce nighttime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sleep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sleep peace supplement.</t>
        </is>
      </c>
      <c r="N999" t="inlineStr">
        <is>
          <t>Natural remedies for deep night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sleep wellness.</t>
        </is>
      </c>
      <c r="N1000" t="inlineStr">
        <is>
          <t>Best organic sleep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sleep stress solution.</t>
        </is>
      </c>
      <c r="N1001" t="inlineStr">
        <is>
          <t>How to find lasting bedtime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002" t="inlineStr">
        <is>
          <t>🌿 Click here to explore this natural nerve sleep support.</t>
        </is>
      </c>
      <c r="N1002" t="inlineStr">
        <is>
          <t>Best natural alternative to melatonin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03" t="inlineStr">
        <is>
          <t>🧘 Tap to discover the ultimate herbal sleep aid today.</t>
        </is>
      </c>
      <c r="N1003" t="inlineStr">
        <is>
          <t>Effective natural sleep aids for adults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Highly recommended natural sleep alternative remedies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sleep remedy.</t>
        </is>
      </c>
      <c r="N1005" t="inlineStr">
        <is>
          <t>Powerful herbal sedatives for deep sleep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06" t="inlineStr">
        <is>
          <t>✨ Click to discover the natural secret to a quiet mind.</t>
        </is>
      </c>
      <c r="N1006" t="inlineStr">
        <is>
          <t>Soothing herbal muscle relaxant options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07" t="inlineStr">
        <is>
          <t>🌟 Tap here to find your daily nervous system sleep support.</t>
        </is>
      </c>
      <c r="N1007" t="inlineStr">
        <is>
          <t>Best sleep aids natural formula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08" t="inlineStr">
        <is>
          <t>🧘 Visit our site to explore these calming botanical secrets.</t>
        </is>
      </c>
      <c r="N1008" t="inlineStr">
        <is>
          <t>How to find natural sleep remedies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009" t="inlineStr">
        <is>
          <t>🌿 Go here to discover this premium plant-based sleep aid.</t>
        </is>
      </c>
      <c r="N1009" t="inlineStr">
        <is>
          <t>Simple alternatives to melatonin for adults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10" t="inlineStr">
        <is>
          <t>🌻 Click to find your ultimate natural sleep anxiety relief.</t>
        </is>
      </c>
      <c r="N1010" t="inlineStr">
        <is>
          <t>Top herbal sedatives for night relaxation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bedtime peace.</t>
        </is>
      </c>
      <c r="N1011" t="inlineStr">
        <is>
          <t>Excellent natural sleep alternative for rest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sleep solution.</t>
        </is>
      </c>
      <c r="N1012" t="inlineStr">
        <is>
          <t>How to sleep better with herbal remedies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013" t="inlineStr">
        <is>
          <t>🧘 Click here to explore the best herbs for bedtime relaxation.</t>
        </is>
      </c>
      <c r="N1013" t="inlineStr">
        <is>
          <t>Safe natural sleep aids for adults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014" t="inlineStr">
        <is>
          <t>🌿 Go here to find your natural sleep stabilizing formula.</t>
        </is>
      </c>
      <c r="N1014" t="inlineStr">
        <is>
          <t>Best herbal muscle relaxant for bedtime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Simple ways to sleep through the night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016" t="inlineStr">
        <is>
          <t>🌻 Visit our site to explore the perfect cortisol balancer.</t>
        </is>
      </c>
      <c r="N1016" t="inlineStr">
        <is>
          <t>How to enjoy deep restorative sleep naturally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sleep support.</t>
        </is>
      </c>
      <c r="N1017" t="inlineStr">
        <is>
          <t>Calming alternatives to melatonin tonight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018" t="inlineStr">
        <is>
          <t>🌟 Go here to discover this ultimate daily sleep calm remedy.</t>
        </is>
      </c>
      <c r="N1018" t="inlineStr">
        <is>
          <t>How to fall asleep fast with herbs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 at night. 🌿 Pure organic supplements offer a safe way to support your daily sleep wellness.</t>
        </is>
      </c>
      <c r="M1019" t="inlineStr">
        <is>
          <t>🧘 Tap here to explore this highly effective botanical sleep blend.</t>
        </is>
      </c>
      <c r="N1019" t="inlineStr">
        <is>
          <t>Best natural remedies to stop night waking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before bed is simple with the right natural remedies. 🌻 Take a deep breath and let these time-tested herbs restore your inner calm.</t>
        </is>
      </c>
      <c r="M1020" t="inlineStr">
        <is>
          <t>🌿 Visit our website to find your natural muscle relaxant for sleep.</t>
        </is>
      </c>
      <c r="N1020" t="inlineStr">
        <is>
          <t>Ultimate guide to natural sleep alternative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021" t="inlineStr">
        <is>
          <t>✨ Click to discover the best herbal remedies for nighttime stress.</t>
        </is>
      </c>
      <c r="N1021" t="inlineStr">
        <is>
          <t>Simple night routine with herbal sedatives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022" t="inlineStr">
        <is>
          <t>🌻 Go here to explore this holistic mind-body sleep solution.</t>
        </is>
      </c>
      <c r="N1022" t="inlineStr">
        <is>
          <t>Best sleep aids natural and safe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023" t="inlineStr">
        <is>
          <t>🌱 Tap here to find your natural cortisol lowering sleep supplement.</t>
        </is>
      </c>
      <c r="N1023" t="inlineStr">
        <is>
          <t>How to calm overactive nerves before bed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024" t="inlineStr">
        <is>
          <t>🌟 Visit our site to discover the ultimate daily sleep peace formula.</t>
        </is>
      </c>
      <c r="N1024" t="inlineStr">
        <is>
          <t>Safe natural sleep aids for quality rest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evening cortisol spikes. 🧘 Simple wellness habits and organic supplements are ideal for lasting daily peace and sleep.</t>
        </is>
      </c>
      <c r="M1025" t="inlineStr">
        <is>
          <t>🧘 Click here to explore this powerful vagus nerve sleep support.</t>
        </is>
      </c>
      <c r="N1025" t="inlineStr">
        <is>
          <t>Powerful herbs that promote deep sleep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026" t="inlineStr">
        <is>
          <t>🌿 Go here to find your natural anti-anxiety herbal sleep blend.</t>
        </is>
      </c>
      <c r="N1026" t="inlineStr">
        <is>
          <t>Best herbal muscle relaxers that work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sleep wellness. 🌿 Natural remedies have a gentle way of bringing your mind back to center.</t>
        </is>
      </c>
      <c r="M1027" t="inlineStr">
        <is>
          <t>✨ Tap to discover this premium somatic calming sleep remedy.</t>
        </is>
      </c>
      <c r="N1027" t="inlineStr">
        <is>
          <t>How to overcome sleep anxiety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bedtime grounding. 🌻 Nourish your physical biology with pure plant extracts for ultimate peace of mind.</t>
        </is>
      </c>
      <c r="M1028" t="inlineStr">
        <is>
          <t>🌻 Visit our website to explore this natural sleep relaxation secret.</t>
        </is>
      </c>
      <c r="N1028" t="inlineStr">
        <is>
          <t>Simple ways to find natural sleep relief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nighttime mental clarity. 🧘 Organic adaptogens are perfect for keeping your stress hormones in check.</t>
        </is>
      </c>
      <c r="M1029" t="inlineStr">
        <is>
          <t>🌱 Click here to find your ultimate daily cortisol sleep reset.</t>
        </is>
      </c>
      <c r="N1029" t="inlineStr">
        <is>
          <t>Ultimate guide to melatonin free sleep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sleep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sleep supplements.</t>
        </is>
      </c>
      <c r="N1030" t="inlineStr">
        <is>
          <t>Best natural sleep aids for daily wellness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 before bed. 🌿 Calming herbs provide the gentle support your body needs to feel secure.</t>
        </is>
      </c>
      <c r="M1031" t="inlineStr">
        <is>
          <t>🧘 Tap here to explore this highly effective nerve sleep support.</t>
        </is>
      </c>
      <c r="N1031" t="inlineStr">
        <is>
          <t>Safe herbal remedies for better sleep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bedtime calm.</t>
        </is>
      </c>
      <c r="N1032" t="inlineStr">
        <is>
          <t>How to achieve complete night relaxation naturally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sleep stress relief.</t>
        </is>
      </c>
      <c r="N1033" t="inlineStr">
        <is>
          <t>Best herbs to stay asleep all night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sleep regulator.</t>
        </is>
      </c>
      <c r="N1034" t="inlineStr">
        <is>
          <t>Simple techniques to calm your mindbody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sleep anxiety solution.</t>
        </is>
      </c>
      <c r="N1035" t="inlineStr">
        <is>
          <t>Best natural sleep alternative options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sleep formula.</t>
        </is>
      </c>
      <c r="N1036" t="inlineStr">
        <is>
          <t>How to fall asleep and stay asleep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sleep stress relief.</t>
        </is>
      </c>
      <c r="M1037" t="inlineStr">
        <is>
          <t>🧘 Click here to explore these highly effective calming sleep herbs.</t>
        </is>
      </c>
      <c r="N1037" t="inlineStr">
        <is>
          <t>Powerful benefits of herbal sedatives tonight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sleep health and vitality. 🌻 Time-tested plant remedies can gently guide your system back to balance.</t>
        </is>
      </c>
      <c r="M1038" t="inlineStr">
        <is>
          <t>🌿 Go here to find your premium natural mood stabilizer for sleep.</t>
        </is>
      </c>
      <c r="N1038" t="inlineStr">
        <is>
          <t>Simple ways to sleep naturally at night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sleep remedy.</t>
        </is>
      </c>
      <c r="N1039" t="inlineStr">
        <is>
          <t>Best somatic techniques for deep sleep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 for sleep.</t>
        </is>
      </c>
      <c r="N1040" t="inlineStr">
        <is>
          <t>How to relax your physical body tonight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sleep balance.</t>
        </is>
      </c>
      <c r="N1041" t="inlineStr">
        <is>
          <t>Natural ways to calm sleep tension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sleep supplement.</t>
        </is>
      </c>
      <c r="N1042" t="inlineStr">
        <is>
          <t>Best natural relaxant herbs for bed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sleep healing solution.</t>
        </is>
      </c>
      <c r="N1043" t="inlineStr">
        <is>
          <t>Ultimate guide to holistic sleep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sleep support.</t>
        </is>
      </c>
      <c r="N1044" t="inlineStr">
        <is>
          <t>Safe herbal sedatives for easy rest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sleep blend.</t>
        </is>
      </c>
      <c r="N1045" t="inlineStr">
        <is>
          <t>How to overcome sleep stress naturally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sleep remedy.</t>
        </is>
      </c>
      <c r="N1046" t="inlineStr">
        <is>
          <t>Best herbs to fall asleep faster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sleep stress reliever.</t>
        </is>
      </c>
      <c r="N1047" t="inlineStr">
        <is>
          <t>Simple remedies for physical night comfort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sleep botanicals.</t>
        </is>
      </c>
      <c r="N1048" t="inlineStr">
        <is>
          <t>Powerful vitamins for daily sleep support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 for sleep.</t>
        </is>
      </c>
      <c r="N1049" t="inlineStr">
        <is>
          <t>How to enjoy a peaceful bedtime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sleep formula.</t>
        </is>
      </c>
      <c r="N1050" t="inlineStr">
        <is>
          <t>Best natural ways to sleep better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sleep support.</t>
        </is>
      </c>
      <c r="N1051" t="inlineStr">
        <is>
          <t>Ultimate guide to sleep support herbs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sleep secret.</t>
        </is>
      </c>
      <c r="N1052" t="inlineStr">
        <is>
          <t>How to quiet an overactive mind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sleep support.</t>
        </is>
      </c>
      <c r="N1053" t="inlineStr">
        <is>
          <t>Safe melatonin alternatives for daily rest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sleep anxiety relief.</t>
        </is>
      </c>
      <c r="N1054" t="inlineStr">
        <is>
          <t>Simple bedtime herbs for somatic calm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sleep remedy.</t>
        </is>
      </c>
      <c r="N1055" t="inlineStr">
        <is>
          <t>Best natural supplements for deep sleep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sleep control.</t>
        </is>
      </c>
      <c r="N1056" t="inlineStr">
        <is>
          <t>How to calm your nerves before bed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sleep stress solution.</t>
        </is>
      </c>
      <c r="N1057" t="inlineStr">
        <is>
          <t>Powerful herbs that help with sleeplessness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sleep support.</t>
        </is>
      </c>
      <c r="N1058" t="inlineStr">
        <is>
          <t>Simple ways to stop waking up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sleep healing remedy.</t>
        </is>
      </c>
      <c r="N1059" t="inlineStr">
        <is>
          <t>Best holistic remedies for better sleep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sleep supplement.</t>
        </is>
      </c>
      <c r="N1060" t="inlineStr">
        <is>
          <t>How to achieve deep restorative sleep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sleep support formula.</t>
        </is>
      </c>
      <c r="N1061" t="inlineStr">
        <is>
          <t>Safe homeopathic remedies for sleep support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sleep herbs.</t>
        </is>
      </c>
      <c r="N1062" t="inlineStr">
        <is>
          <t>Best calming herbs to soothe thoughts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sleep calmative today.</t>
        </is>
      </c>
      <c r="N1063" t="inlineStr">
        <is>
          <t>Ultimate guide to sleep better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sleep relaxant.</t>
        </is>
      </c>
      <c r="N1064" t="inlineStr">
        <is>
          <t>How to reset your body sleep cycle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sleep reset.</t>
        </is>
      </c>
      <c r="N1065" t="inlineStr">
        <is>
          <t>Simple herbal sleep remedies that 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sleep remedy.</t>
        </is>
      </c>
      <c r="N1066" t="inlineStr">
        <is>
          <t>Best vitamins to fight nighttime tension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sleep support.</t>
        </is>
      </c>
      <c r="N1067" t="inlineStr">
        <is>
          <t>How to achieve lasting peace before bed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energized. 🌱 Natural sleep aids and calming herbs are perfect for a peaceful evening.</t>
        </is>
      </c>
      <c r="M1068" t="inlineStr">
        <is>
          <t>🌿 Visit our website to find your natural somatic sleep calm.</t>
        </is>
      </c>
      <c r="N1068" t="inlineStr">
        <is>
          <t>Safe botanical remedies for restless nights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sleep solution.</t>
        </is>
      </c>
      <c r="N1069" t="inlineStr">
        <is>
          <t>Best herbs for daily evening relaxation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sleep wellness formula.</t>
        </is>
      </c>
      <c r="N1070" t="inlineStr">
        <is>
          <t>How to fall asleep really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sleep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sleep helper.</t>
        </is>
      </c>
      <c r="N1072" t="inlineStr">
        <is>
          <t>Safe herbal muscle relaxant for sleep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sleep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sleep stress reliever.</t>
        </is>
      </c>
      <c r="N1074" t="inlineStr">
        <is>
          <t>How to quiet everyday brain chatter tonight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sleep remedy.</t>
        </is>
      </c>
      <c r="N1075" t="inlineStr">
        <is>
          <t>Natural remedies for persistent sleep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sleep calm.</t>
        </is>
      </c>
      <c r="N1076" t="inlineStr">
        <is>
          <t>Best herbs to soothe evening restlessness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sleep relaxation support.</t>
        </is>
      </c>
      <c r="N1077" t="inlineStr">
        <is>
          <t>Guide to proper somatic sleep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sleep blend.</t>
        </is>
      </c>
      <c r="N1078" t="inlineStr">
        <is>
          <t>Simple ways to ease nighttime discomfort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sleep repair.</t>
        </is>
      </c>
      <c r="N1079" t="inlineStr">
        <is>
          <t>Best plant based sleep solutions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sleep calmative formula.</t>
        </is>
      </c>
      <c r="N1080" t="inlineStr">
        <is>
          <t>How to lower cortisol before bedtime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sleep supplement.</t>
        </is>
      </c>
      <c r="N1081" t="inlineStr">
        <is>
          <t>Natural anti stress sleep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sleep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 for sleep.</t>
        </is>
      </c>
      <c r="N1083" t="inlineStr">
        <is>
          <t>Best medicinal plants for deep rest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sleep issues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sleep stress remedy.</t>
        </is>
      </c>
      <c r="N1085" t="inlineStr">
        <is>
          <t>Natural muscle relaxer remedies for sleep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sleep calm.</t>
        </is>
      </c>
      <c r="N1086" t="inlineStr">
        <is>
          <t>Powerful benefits of passionflower extract for sleep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sleep release formula.</t>
        </is>
      </c>
      <c r="N1087" t="inlineStr">
        <is>
          <t>Simple techniques to lower night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sleep botanicals.</t>
        </is>
      </c>
      <c r="N1088" t="inlineStr">
        <is>
          <t>Best herbs for total nighttime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sleep anxiety relief.</t>
        </is>
      </c>
      <c r="N1089" t="inlineStr">
        <is>
          <t>How to soothe persistent somatic sleep anxiety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sleep support.</t>
        </is>
      </c>
      <c r="N1090" t="inlineStr">
        <is>
          <t>Natural sleep products for tired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sleep relaxer.</t>
        </is>
      </c>
      <c r="N1091" t="inlineStr">
        <is>
          <t>Ultimate guide to holistic sleep hygiene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sleep mind-body solution.</t>
        </is>
      </c>
      <c r="N1092" t="inlineStr">
        <is>
          <t>Safe botanical remedies for deep sleep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sleep support.</t>
        </is>
      </c>
      <c r="N1093" t="inlineStr">
        <is>
          <t>Best herbs for daily sleep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sleep healer.</t>
        </is>
      </c>
      <c r="N1094" t="inlineStr">
        <is>
          <t>How to reset your nervous system sleep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sleep remedy.</t>
        </is>
      </c>
      <c r="N1095" t="inlineStr">
        <is>
          <t>Natural alternative to standard sleeping pills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sleep reset.</t>
        </is>
      </c>
      <c r="N1096" t="inlineStr">
        <is>
          <t>Best herbs to stay asleep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sleep herbs.</t>
        </is>
      </c>
      <c r="N1097" t="inlineStr">
        <is>
          <t>Simple ways to reduce nighttime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sleep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sleep peace supplement.</t>
        </is>
      </c>
      <c r="N1099" t="inlineStr">
        <is>
          <t>Natural remedies for deep night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sleep wellness.</t>
        </is>
      </c>
      <c r="N1100" t="inlineStr">
        <is>
          <t>Best organic sleep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sleep stress solution.</t>
        </is>
      </c>
      <c r="N1101" t="inlineStr">
        <is>
          <t>How to find lasting bedtime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102" t="inlineStr">
        <is>
          <t>🌿 Click here to explore this natural nerve sleep support.</t>
        </is>
      </c>
      <c r="N1102" t="inlineStr">
        <is>
          <t>Best natural alternative to melatonin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103" t="inlineStr">
        <is>
          <t>🧘 Tap to discover the ultimate herbal sleep aid today.</t>
        </is>
      </c>
      <c r="N1103" t="inlineStr">
        <is>
          <t>Effective natural sleep aids for adults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Highly recommended natural sleep alternative remedies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sleep remedy.</t>
        </is>
      </c>
      <c r="N1105" t="inlineStr">
        <is>
          <t>Powerful herbal sedatives for deep sleep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106" t="inlineStr">
        <is>
          <t>✨ Click to discover the natural secret to a quiet mind.</t>
        </is>
      </c>
      <c r="N1106" t="inlineStr">
        <is>
          <t>Soothing herbal muscle relaxant options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107" t="inlineStr">
        <is>
          <t>🌟 Tap here to find your daily nervous system sleep support.</t>
        </is>
      </c>
      <c r="N1107" t="inlineStr">
        <is>
          <t>Best sleep aids natural formula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108" t="inlineStr">
        <is>
          <t>🧘 Visit our site to explore these calming botanical secrets.</t>
        </is>
      </c>
      <c r="N1108" t="inlineStr">
        <is>
          <t>How to find natural sleep remedies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109" t="inlineStr">
        <is>
          <t>🌿 Go here to discover this premium plant-based sleep aid.</t>
        </is>
      </c>
      <c r="N1109" t="inlineStr">
        <is>
          <t>Simple alternatives to melatonin for adults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10" t="inlineStr">
        <is>
          <t>🌻 Click to find your ultimate natural sleep anxiety relief.</t>
        </is>
      </c>
      <c r="N1110" t="inlineStr">
        <is>
          <t>Top herbal sedatives for night relaxation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bedtime peace.</t>
        </is>
      </c>
      <c r="N1111" t="inlineStr">
        <is>
          <t>Excellent natural sleep alternative for rest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sleep solution.</t>
        </is>
      </c>
      <c r="N1112" t="inlineStr">
        <is>
          <t>How to sleep better with herbal remedies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13" t="inlineStr">
        <is>
          <t>🧘 Click here to explore the best herbs for bedtime relaxation.</t>
        </is>
      </c>
      <c r="N1113" t="inlineStr">
        <is>
          <t>Safe natural sleep aids for adults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14" t="inlineStr">
        <is>
          <t>🌿 Go here to find your natural sleep stabilizing formula.</t>
        </is>
      </c>
      <c r="N1114" t="inlineStr">
        <is>
          <t>Best herbal muscle relaxant for bedtime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Simple ways to sleep through the night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16" t="inlineStr">
        <is>
          <t>🌻 Visit our site to explore the perfect cortisol balancer.</t>
        </is>
      </c>
      <c r="N1116" t="inlineStr">
        <is>
          <t>How to enjoy deep restorative sleep naturally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sleep support.</t>
        </is>
      </c>
      <c r="N1117" t="inlineStr">
        <is>
          <t>Calming alternatives to melatonin tonight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18" t="inlineStr">
        <is>
          <t>🌟 Go here to discover this ultimate daily sleep calm remedy.</t>
        </is>
      </c>
      <c r="N1118" t="inlineStr">
        <is>
          <t>How to fall asleep fast with herbs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 at night. 🌿 Pure organic supplements offer a safe way to support your daily sleep wellness.</t>
        </is>
      </c>
      <c r="M1119" t="inlineStr">
        <is>
          <t>🧘 Tap here to explore this highly effective botanical sleep blend.</t>
        </is>
      </c>
      <c r="N1119" t="inlineStr">
        <is>
          <t>Best natural remedies to stop night waking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before bed is simple with the right natural remedies. 🌻 Take a deep breath and let these time-tested herbs restore your inner calm.</t>
        </is>
      </c>
      <c r="M1120" t="inlineStr">
        <is>
          <t>🌿 Visit our website to find your natural muscle relaxant for sleep.</t>
        </is>
      </c>
      <c r="N1120" t="inlineStr">
        <is>
          <t>Ultimate guide to natural sleep alternative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121" t="inlineStr">
        <is>
          <t>✨ Click to discover the best herbal remedies for nighttime stress.</t>
        </is>
      </c>
      <c r="N1121" t="inlineStr">
        <is>
          <t>Simple night routine with herbal sedatives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122" t="inlineStr">
        <is>
          <t>🌻 Go here to explore this holistic mind-body sleep solution.</t>
        </is>
      </c>
      <c r="N1122" t="inlineStr">
        <is>
          <t>Best sleep aids natural and safe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123" t="inlineStr">
        <is>
          <t>🌱 Tap here to find your natural cortisol lowering sleep supplement.</t>
        </is>
      </c>
      <c r="N1123" t="inlineStr">
        <is>
          <t>How to calm overactive nerves before bed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124" t="inlineStr">
        <is>
          <t>🌟 Visit our site to discover the ultimate daily sleep peace formula.</t>
        </is>
      </c>
      <c r="N1124" t="inlineStr">
        <is>
          <t>Safe natural sleep aids for quality rest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125" t="inlineStr">
        <is>
          <t>🧘 Click here to explore this powerful vagus nerve sleep support.</t>
        </is>
      </c>
      <c r="N1125" t="inlineStr">
        <is>
          <t>Powerful herbs that promote deep sleep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126" t="inlineStr">
        <is>
          <t>🌿 Go here to find your natural anti-anxiety herbal sleep blend.</t>
        </is>
      </c>
      <c r="N1126" t="inlineStr">
        <is>
          <t>Best herbal muscle relaxers that work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sleep wellness. 🌿 Natural remedies have a gentle way of bringing your mind back to center.</t>
        </is>
      </c>
      <c r="M1127" t="inlineStr">
        <is>
          <t>✨ Tap to discover this premium somatic calming sleep remedy.</t>
        </is>
      </c>
      <c r="N1127" t="inlineStr">
        <is>
          <t>How to overcome sleep anxiety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bedtime grounding. 🌻 Nourish your physical biology with pure plant extracts for ultimate peace of mind.</t>
        </is>
      </c>
      <c r="M1128" t="inlineStr">
        <is>
          <t>🌻 Visit our website to explore this natural sleep relaxation secret.</t>
        </is>
      </c>
      <c r="N1128" t="inlineStr">
        <is>
          <t>Simple ways to find natural sleep relief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129" t="inlineStr">
        <is>
          <t>🌱 Click here to find your ultimate daily cortisol sleep reset.</t>
        </is>
      </c>
      <c r="N1129" t="inlineStr">
        <is>
          <t>Ultimate guide to melatonin free sleep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sleep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sleep supplements.</t>
        </is>
      </c>
      <c r="N1130" t="inlineStr">
        <is>
          <t>Best natural sleep aids for daily wellness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 before bed. 🌿 Calming herbs provide the gentle support your body needs to feel secure.</t>
        </is>
      </c>
      <c r="M1131" t="inlineStr">
        <is>
          <t>🧘 Tap here to explore this highly effective nerve sleep support.</t>
        </is>
      </c>
      <c r="N1131" t="inlineStr">
        <is>
          <t>Safe herbal remedies for better sleep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bedtime calm.</t>
        </is>
      </c>
      <c r="N1132" t="inlineStr">
        <is>
          <t>How to achieve complete night relaxation naturally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sleep stress relief.</t>
        </is>
      </c>
      <c r="N1133" t="inlineStr">
        <is>
          <t>Best herbs to stay asleep all night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sleep regulator.</t>
        </is>
      </c>
      <c r="N1134" t="inlineStr">
        <is>
          <t>Simple techniques to calm your mindbody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sleep anxiety solution.</t>
        </is>
      </c>
      <c r="N1135" t="inlineStr">
        <is>
          <t>Best natural sleep alternative options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sleep formula.</t>
        </is>
      </c>
      <c r="N1136" t="inlineStr">
        <is>
          <t>How to fall asleep and stay asleep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sleep stress relief.</t>
        </is>
      </c>
      <c r="M1137" t="inlineStr">
        <is>
          <t>🧘 Click here to explore these highly effective calming sleep herbs.</t>
        </is>
      </c>
      <c r="N1137" t="inlineStr">
        <is>
          <t>Powerful benefits of herbal sedatives tonight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sleep health and vitality. 🌻 Time-tested plant remedies can gently guide your system back to balance.</t>
        </is>
      </c>
      <c r="M1138" t="inlineStr">
        <is>
          <t>🌿 Go here to find your premium natural mood stabilizer for sleep.</t>
        </is>
      </c>
      <c r="N1138" t="inlineStr">
        <is>
          <t>Simple ways to sleep naturally at night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sleep remedy.</t>
        </is>
      </c>
      <c r="N1139" t="inlineStr">
        <is>
          <t>Best somatic techniques for deep sleep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 for sleep.</t>
        </is>
      </c>
      <c r="N1140" t="inlineStr">
        <is>
          <t>How to relax your physical body tonight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sleep balance.</t>
        </is>
      </c>
      <c r="N1141" t="inlineStr">
        <is>
          <t>Natural ways to calm sleep tension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sleep supplement.</t>
        </is>
      </c>
      <c r="N1142" t="inlineStr">
        <is>
          <t>Best natural relaxant herbs for bed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sleep healing solution.</t>
        </is>
      </c>
      <c r="N1143" t="inlineStr">
        <is>
          <t>Ultimate guide to holistic sleep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sleep support.</t>
        </is>
      </c>
      <c r="N1144" t="inlineStr">
        <is>
          <t>Safe herbal sedatives for easy rest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sleep blend.</t>
        </is>
      </c>
      <c r="N1145" t="inlineStr">
        <is>
          <t>How to overcome sleep stress naturally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sleep remedy.</t>
        </is>
      </c>
      <c r="N1146" t="inlineStr">
        <is>
          <t>Best herbs to fall asleep faster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sleep stress reliever.</t>
        </is>
      </c>
      <c r="N1147" t="inlineStr">
        <is>
          <t>Simple remedies for physical night comfort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sleep botanicals.</t>
        </is>
      </c>
      <c r="N1148" t="inlineStr">
        <is>
          <t>Powerful vitamins for daily sleep support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 for sleep.</t>
        </is>
      </c>
      <c r="N1149" t="inlineStr">
        <is>
          <t>How to enjoy a peaceful bedtime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sleep formula.</t>
        </is>
      </c>
      <c r="N1150" t="inlineStr">
        <is>
          <t>Best natural ways to sleep better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sleep support.</t>
        </is>
      </c>
      <c r="N1151" t="inlineStr">
        <is>
          <t>Ultimate guide to sleep support herbs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sleep secret.</t>
        </is>
      </c>
      <c r="N1152" t="inlineStr">
        <is>
          <t>How to quiet an overactive mind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sleep support.</t>
        </is>
      </c>
      <c r="N1153" t="inlineStr">
        <is>
          <t>Safe melatonin alternatives for daily rest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sleep anxiety relief.</t>
        </is>
      </c>
      <c r="N1154" t="inlineStr">
        <is>
          <t>Simple bedtime herbs for somatic calm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sleep remedy.</t>
        </is>
      </c>
      <c r="N1155" t="inlineStr">
        <is>
          <t>Best natural supplements for deep sleep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sleep control.</t>
        </is>
      </c>
      <c r="N1156" t="inlineStr">
        <is>
          <t>How to calm your nerves before bed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sleep stress solution.</t>
        </is>
      </c>
      <c r="N1157" t="inlineStr">
        <is>
          <t>Powerful herbs that help with sleeplessness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sleep support.</t>
        </is>
      </c>
      <c r="N1158" t="inlineStr">
        <is>
          <t>Simple ways to stop waking up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sleep healing remedy.</t>
        </is>
      </c>
      <c r="N1159" t="inlineStr">
        <is>
          <t>Best holistic remedies for better sleep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sleep supplement.</t>
        </is>
      </c>
      <c r="N1160" t="inlineStr">
        <is>
          <t>How to achieve deep restorative sleep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sleep support formula.</t>
        </is>
      </c>
      <c r="N1161" t="inlineStr">
        <is>
          <t>Safe homeopathic remedies for sleep support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sleep herbs.</t>
        </is>
      </c>
      <c r="N1162" t="inlineStr">
        <is>
          <t>Best calming herbs to soothe thoughts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sleep calmative today.</t>
        </is>
      </c>
      <c r="N1163" t="inlineStr">
        <is>
          <t>Ultimate guide to sleep better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sleep relaxant.</t>
        </is>
      </c>
      <c r="N1164" t="inlineStr">
        <is>
          <t>How to reset your body sleep cycle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sleep reset.</t>
        </is>
      </c>
      <c r="N1165" t="inlineStr">
        <is>
          <t>Simple herbal sleep remedies that 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sleep remedy.</t>
        </is>
      </c>
      <c r="N1166" t="inlineStr">
        <is>
          <t>Best vitamins to fight nighttime tension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sleep support.</t>
        </is>
      </c>
      <c r="N1167" t="inlineStr">
        <is>
          <t>How to achieve lasting peace before bed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energized. 🌱 Natural sleep aids and calming herbs are perfect for a peaceful evening.</t>
        </is>
      </c>
      <c r="M1168" t="inlineStr">
        <is>
          <t>🌿 Visit our website to find your natural somatic sleep calm.</t>
        </is>
      </c>
      <c r="N1168" t="inlineStr">
        <is>
          <t>Safe botanical remedies for restless nights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sleep solution.</t>
        </is>
      </c>
      <c r="N1169" t="inlineStr">
        <is>
          <t>Best herbs for daily evening relaxation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sleep wellness formula.</t>
        </is>
      </c>
      <c r="N1170" t="inlineStr">
        <is>
          <t>How to fall asleep really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sleep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sleep helper.</t>
        </is>
      </c>
      <c r="N1172" t="inlineStr">
        <is>
          <t>Safe herbal muscle relaxant for sleep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sleep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sleep stress reliever.</t>
        </is>
      </c>
      <c r="N1174" t="inlineStr">
        <is>
          <t>How to quiet everyday brain chatter tonight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sleep remedy.</t>
        </is>
      </c>
      <c r="N1175" t="inlineStr">
        <is>
          <t>Natural remedies for persistent sleep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sleep calm.</t>
        </is>
      </c>
      <c r="N1176" t="inlineStr">
        <is>
          <t>Best herbs to soothe evening restlessness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sleep relaxation support.</t>
        </is>
      </c>
      <c r="N1177" t="inlineStr">
        <is>
          <t>Guide to proper somatic sleep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sleep blend.</t>
        </is>
      </c>
      <c r="N1178" t="inlineStr">
        <is>
          <t>Simple ways to ease nighttime discomfort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sleep repair.</t>
        </is>
      </c>
      <c r="N1179" t="inlineStr">
        <is>
          <t>Best plant based sleep solutions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sleep calmative formula.</t>
        </is>
      </c>
      <c r="N1180" t="inlineStr">
        <is>
          <t>How to lower cortisol before bedtime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sleep supplement.</t>
        </is>
      </c>
      <c r="N1181" t="inlineStr">
        <is>
          <t>Natural anti stress sleep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sleep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 for sleep.</t>
        </is>
      </c>
      <c r="N1183" t="inlineStr">
        <is>
          <t>Best medicinal plants for deep rest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sleep issues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sleep stress remedy.</t>
        </is>
      </c>
      <c r="N1185" t="inlineStr">
        <is>
          <t>Natural muscle relaxer remedies for sleep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sleep calm.</t>
        </is>
      </c>
      <c r="N1186" t="inlineStr">
        <is>
          <t>Powerful benefits of passionflower extract for sleep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sleep release formula.</t>
        </is>
      </c>
      <c r="N1187" t="inlineStr">
        <is>
          <t>Simple techniques to lower night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sleep botanicals.</t>
        </is>
      </c>
      <c r="N1188" t="inlineStr">
        <is>
          <t>Best herbs for total nighttime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sleep anxiety relief.</t>
        </is>
      </c>
      <c r="N1189" t="inlineStr">
        <is>
          <t>How to soothe persistent somatic sleep anxiety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sleep support.</t>
        </is>
      </c>
      <c r="N1190" t="inlineStr">
        <is>
          <t>Natural sleep products for tired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sleep relaxer.</t>
        </is>
      </c>
      <c r="N1191" t="inlineStr">
        <is>
          <t>Ultimate guide to holistic sleep hygiene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sleep mind-body solution.</t>
        </is>
      </c>
      <c r="N1192" t="inlineStr">
        <is>
          <t>Safe botanical remedies for deep sleep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sleep support.</t>
        </is>
      </c>
      <c r="N1193" t="inlineStr">
        <is>
          <t>Best herbs for daily sleep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sleep healer.</t>
        </is>
      </c>
      <c r="N1194" t="inlineStr">
        <is>
          <t>How to reset your nervous system sleep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sleep remedy.</t>
        </is>
      </c>
      <c r="N1195" t="inlineStr">
        <is>
          <t>Natural alternative to standard sleeping pills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sleep reset.</t>
        </is>
      </c>
      <c r="N1196" t="inlineStr">
        <is>
          <t>Best herbs to stay asleep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sleep herbs.</t>
        </is>
      </c>
      <c r="N1197" t="inlineStr">
        <is>
          <t>Simple ways to reduce nighttime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sleep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sleep peace supplement.</t>
        </is>
      </c>
      <c r="N1199" t="inlineStr">
        <is>
          <t>Natural remedies for deep night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sleep wellness.</t>
        </is>
      </c>
      <c r="N1200" t="inlineStr">
        <is>
          <t>Best organic sleep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sleep stress solution.</t>
        </is>
      </c>
      <c r="N1201" t="inlineStr">
        <is>
          <t>How to find lasting bedtime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202" t="inlineStr">
        <is>
          <t>🌿 Click here to explore this natural nerve sleep support.</t>
        </is>
      </c>
      <c r="N1202" t="inlineStr">
        <is>
          <t>Best natural alternative to melatonin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203" t="inlineStr">
        <is>
          <t>🧘 Tap to discover the ultimate herbal sleep aid today.</t>
        </is>
      </c>
      <c r="N1203" t="inlineStr">
        <is>
          <t>Effective natural sleep aids for adults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Highly recommended natural sleep alternative remedies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sleep remedy.</t>
        </is>
      </c>
      <c r="N1205" t="inlineStr">
        <is>
          <t>Powerful herbal sedatives for deep sleep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206" t="inlineStr">
        <is>
          <t>✨ Click to discover the natural secret to a quiet mind.</t>
        </is>
      </c>
      <c r="N1206" t="inlineStr">
        <is>
          <t>Soothing herbal muscle relaxant options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207" t="inlineStr">
        <is>
          <t>🌟 Tap here to find your daily nervous system sleep support.</t>
        </is>
      </c>
      <c r="N1207" t="inlineStr">
        <is>
          <t>Best sleep aids natural formula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208" t="inlineStr">
        <is>
          <t>🧘 Visit our site to explore these calming botanical secrets.</t>
        </is>
      </c>
      <c r="N1208" t="inlineStr">
        <is>
          <t>How to find natural sleep remedies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209" t="inlineStr">
        <is>
          <t>🌿 Go here to discover this premium plant-based sleep aid.</t>
        </is>
      </c>
      <c r="N1209" t="inlineStr">
        <is>
          <t>Simple alternatives to melatonin for adults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210" t="inlineStr">
        <is>
          <t>🌻 Click to find your ultimate natural sleep anxiety relief.</t>
        </is>
      </c>
      <c r="N1210" t="inlineStr">
        <is>
          <t>Top herbal sedatives for night relaxation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bedtime peace.</t>
        </is>
      </c>
      <c r="N1211" t="inlineStr">
        <is>
          <t>Excellent natural sleep alternative for rest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sleep solution.</t>
        </is>
      </c>
      <c r="N1212" t="inlineStr">
        <is>
          <t>How to sleep better with herbal remedies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213" t="inlineStr">
        <is>
          <t>🧘 Click here to explore the best herbs for bedtime relaxation.</t>
        </is>
      </c>
      <c r="N1213" t="inlineStr">
        <is>
          <t>Safe natural sleep aids for adults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214" t="inlineStr">
        <is>
          <t>🌿 Go here to find your natural sleep stabilizing formula.</t>
        </is>
      </c>
      <c r="N1214" t="inlineStr">
        <is>
          <t>Best herbal muscle relaxant for bedtime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Simple ways to sleep through the night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216" t="inlineStr">
        <is>
          <t>🌻 Visit our site to explore the perfect cortisol balancer.</t>
        </is>
      </c>
      <c r="N1216" t="inlineStr">
        <is>
          <t>How to enjoy deep restorative sleep naturally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sleep support.</t>
        </is>
      </c>
      <c r="N1217" t="inlineStr">
        <is>
          <t>Calming alternatives to melatonin tonight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218" t="inlineStr">
        <is>
          <t>🌟 Go here to discover this ultimate daily sleep calm remedy.</t>
        </is>
      </c>
      <c r="N1218" t="inlineStr">
        <is>
          <t>How to fall asleep fast with herbs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 at night. 🌿 Pure organic supplements offer a safe way to support your daily sleep wellness.</t>
        </is>
      </c>
      <c r="M1219" t="inlineStr">
        <is>
          <t>🧘 Tap here to explore this highly effective botanical sleep blend.</t>
        </is>
      </c>
      <c r="N1219" t="inlineStr">
        <is>
          <t>Best natural remedies to stop night waking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before bed is simple with the right natural remedies. 🌻 Take a deep breath and let these time-tested herbs restore your inner calm.</t>
        </is>
      </c>
      <c r="M1220" t="inlineStr">
        <is>
          <t>🌿 Visit our website to find your natural muscle relaxant for sleep.</t>
        </is>
      </c>
      <c r="N1220" t="inlineStr">
        <is>
          <t>Ultimate guide to natural sleep alternative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21" t="inlineStr">
        <is>
          <t>✨ Click to discover the best herbal remedies for nighttime stress.</t>
        </is>
      </c>
      <c r="N1221" t="inlineStr">
        <is>
          <t>Simple night routine with herbal sedatives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2" t="inlineStr">
        <is>
          <t>🌻 Go here to explore this holistic mind-body sleep solution.</t>
        </is>
      </c>
      <c r="N1222" t="inlineStr">
        <is>
          <t>Best sleep aids natural and safe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23" t="inlineStr">
        <is>
          <t>🌱 Tap here to find your natural cortisol lowering sleep supplement.</t>
        </is>
      </c>
      <c r="N1223" t="inlineStr">
        <is>
          <t>How to calm overactive nerves before bed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24" t="inlineStr">
        <is>
          <t>🌟 Visit our site to discover the ultimate daily sleep peace formula.</t>
        </is>
      </c>
      <c r="N1224" t="inlineStr">
        <is>
          <t>Safe natural sleep aids for quality rest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25" t="inlineStr">
        <is>
          <t>🧘 Click here to explore this powerful vagus nerve sleep support.</t>
        </is>
      </c>
      <c r="N1225" t="inlineStr">
        <is>
          <t>Powerful herbs that promote deep sleep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26" t="inlineStr">
        <is>
          <t>🌿 Go here to find your natural anti-anxiety herbal sleep blend.</t>
        </is>
      </c>
      <c r="N1226" t="inlineStr">
        <is>
          <t>Best herbal muscle relaxers that work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sleep wellness. 🌿 Natural remedies have a gentle way of bringing your mind back to center.</t>
        </is>
      </c>
      <c r="M1227" t="inlineStr">
        <is>
          <t>✨ Tap to discover this premium somatic calming sleep remedy.</t>
        </is>
      </c>
      <c r="N1227" t="inlineStr">
        <is>
          <t>How to overcome sleep anxiety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bedtime grounding. 🌻 Nourish your physical biology with pure plant extracts for ultimate peace of mind.</t>
        </is>
      </c>
      <c r="M1228" t="inlineStr">
        <is>
          <t>🌻 Visit our website to explore this natural sleep relaxation secret.</t>
        </is>
      </c>
      <c r="N1228" t="inlineStr">
        <is>
          <t>Simple ways to find natural sleep relief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29" t="inlineStr">
        <is>
          <t>🌱 Click here to find your ultimate daily cortisol sleep reset.</t>
        </is>
      </c>
      <c r="N1229" t="inlineStr">
        <is>
          <t>Ultimate guide to melatonin free sleep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sleep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sleep supplements.</t>
        </is>
      </c>
      <c r="N1230" t="inlineStr">
        <is>
          <t>Best natural sleep aids for daily wellness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 before bed. 🌿 Calming herbs provide the gentle support your body needs to feel secure.</t>
        </is>
      </c>
      <c r="M1231" t="inlineStr">
        <is>
          <t>🧘 Tap here to explore this highly effective nerve sleep support.</t>
        </is>
      </c>
      <c r="N1231" t="inlineStr">
        <is>
          <t>Safe herbal remedies for better sleep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bedtime calm.</t>
        </is>
      </c>
      <c r="N1232" t="inlineStr">
        <is>
          <t>How to achieve complete night relaxation naturally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sleep stress relief.</t>
        </is>
      </c>
      <c r="N1233" t="inlineStr">
        <is>
          <t>Best herbs to stay asleep all night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sleep regulator.</t>
        </is>
      </c>
      <c r="N1234" t="inlineStr">
        <is>
          <t>Simple techniques to calm your mindbody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sleep anxiety solution.</t>
        </is>
      </c>
      <c r="N1235" t="inlineStr">
        <is>
          <t>Best natural sleep alternative options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sleep formula.</t>
        </is>
      </c>
      <c r="N1236" t="inlineStr">
        <is>
          <t>How to fall asleep and stay asleep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sleep stress relief.</t>
        </is>
      </c>
      <c r="M1237" t="inlineStr">
        <is>
          <t>🧘 Click here to explore these highly effective calming sleep herbs.</t>
        </is>
      </c>
      <c r="N1237" t="inlineStr">
        <is>
          <t>Powerful benefits of herbal sedatives tonight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sleep health and vitality. 🌻 Time-tested plant remedies can gently guide your system back to balance.</t>
        </is>
      </c>
      <c r="M1238" t="inlineStr">
        <is>
          <t>🌿 Go here to find your premium natural mood stabilizer for sleep.</t>
        </is>
      </c>
      <c r="N1238" t="inlineStr">
        <is>
          <t>Simple ways to sleep naturally at night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sleep remedy.</t>
        </is>
      </c>
      <c r="N1239" t="inlineStr">
        <is>
          <t>Best somatic techniques for deep sleep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 for sleep.</t>
        </is>
      </c>
      <c r="N1240" t="inlineStr">
        <is>
          <t>How to relax your physical body tonight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sleep balance.</t>
        </is>
      </c>
      <c r="N1241" t="inlineStr">
        <is>
          <t>Natural ways to calm sleep tension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sleep supplement.</t>
        </is>
      </c>
      <c r="N1242" t="inlineStr">
        <is>
          <t>Best natural relaxant herbs for bed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sleep healing solution.</t>
        </is>
      </c>
      <c r="N1243" t="inlineStr">
        <is>
          <t>Ultimate guide to holistic sleep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sleep support.</t>
        </is>
      </c>
      <c r="N1244" t="inlineStr">
        <is>
          <t>Safe herbal sedatives for easy rest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sleep blend.</t>
        </is>
      </c>
      <c r="N1245" t="inlineStr">
        <is>
          <t>How to overcome sleep stress naturally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sleep remedy.</t>
        </is>
      </c>
      <c r="N1246" t="inlineStr">
        <is>
          <t>Best herbs to fall asleep faster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sleep stress reliever.</t>
        </is>
      </c>
      <c r="N1247" t="inlineStr">
        <is>
          <t>Simple remedies for physical night comfort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sleep botanicals.</t>
        </is>
      </c>
      <c r="N1248" t="inlineStr">
        <is>
          <t>Powerful vitamins for daily sleep support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 for sleep.</t>
        </is>
      </c>
      <c r="N1249" t="inlineStr">
        <is>
          <t>How to enjoy a peaceful bedtime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sleep formula.</t>
        </is>
      </c>
      <c r="N1250" t="inlineStr">
        <is>
          <t>Best natural ways to sleep better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sleep support.</t>
        </is>
      </c>
      <c r="N1251" t="inlineStr">
        <is>
          <t>Ultimate guide to sleep support herbs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sleep secret.</t>
        </is>
      </c>
      <c r="N1252" t="inlineStr">
        <is>
          <t>How to quiet an overactive mind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sleep support.</t>
        </is>
      </c>
      <c r="N1253" t="inlineStr">
        <is>
          <t>Safe melatonin alternatives for daily rest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sleep anxiety relief.</t>
        </is>
      </c>
      <c r="N1254" t="inlineStr">
        <is>
          <t>Simple bedtime herbs for somatic calm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sleep remedy.</t>
        </is>
      </c>
      <c r="N1255" t="inlineStr">
        <is>
          <t>Best natural supplements for deep sleep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sleep control.</t>
        </is>
      </c>
      <c r="N1256" t="inlineStr">
        <is>
          <t>How to calm your nerves before bed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sleep stress solution.</t>
        </is>
      </c>
      <c r="N1257" t="inlineStr">
        <is>
          <t>Powerful herbs that help with sleeplessness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sleep support.</t>
        </is>
      </c>
      <c r="N1258" t="inlineStr">
        <is>
          <t>Simple ways to stop waking up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sleep healing remedy.</t>
        </is>
      </c>
      <c r="N1259" t="inlineStr">
        <is>
          <t>Best holistic remedies for better sleep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sleep supplement.</t>
        </is>
      </c>
      <c r="N1260" t="inlineStr">
        <is>
          <t>How to achieve deep restorative sleep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sleep support formula.</t>
        </is>
      </c>
      <c r="N1261" t="inlineStr">
        <is>
          <t>Safe homeopathic remedies for sleep support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sleep herbs.</t>
        </is>
      </c>
      <c r="N1262" t="inlineStr">
        <is>
          <t>Best calming herbs to soothe thoughts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sleep calmative today.</t>
        </is>
      </c>
      <c r="N1263" t="inlineStr">
        <is>
          <t>Ultimate guide to sleep better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sleep relaxant.</t>
        </is>
      </c>
      <c r="N1264" t="inlineStr">
        <is>
          <t>How to reset your body sleep cycle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sleep reset.</t>
        </is>
      </c>
      <c r="N1265" t="inlineStr">
        <is>
          <t>Simple herbal sleep remedies that 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sleep remedy.</t>
        </is>
      </c>
      <c r="N1266" t="inlineStr">
        <is>
          <t>Best vitamins to fight nighttime tension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sleep support.</t>
        </is>
      </c>
      <c r="N1267" t="inlineStr">
        <is>
          <t>How to achieve lasting peace before bed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energized. 🌱 Natural sleep aids and calming herbs are perfect for a peaceful evening.</t>
        </is>
      </c>
      <c r="M1268" t="inlineStr">
        <is>
          <t>🌿 Visit our website to find your natural somatic sleep calm.</t>
        </is>
      </c>
      <c r="N1268" t="inlineStr">
        <is>
          <t>Safe botanical remedies for restless nights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sleep solution.</t>
        </is>
      </c>
      <c r="N1269" t="inlineStr">
        <is>
          <t>Best herbs for daily evening relaxation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sleep wellness formula.</t>
        </is>
      </c>
      <c r="N1270" t="inlineStr">
        <is>
          <t>How to fall asleep really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sleep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sleep helper.</t>
        </is>
      </c>
      <c r="N1272" t="inlineStr">
        <is>
          <t>Safe herbal muscle relaxant for sleep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sleep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sleep stress reliever.</t>
        </is>
      </c>
      <c r="N1274" t="inlineStr">
        <is>
          <t>How to quiet everyday brain chatter tonight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sleep remedy.</t>
        </is>
      </c>
      <c r="N1275" t="inlineStr">
        <is>
          <t>Natural remedies for persistent sleep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sleep calm.</t>
        </is>
      </c>
      <c r="N1276" t="inlineStr">
        <is>
          <t>Best herbs to soothe evening restlessness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sleep relaxation support.</t>
        </is>
      </c>
      <c r="N1277" t="inlineStr">
        <is>
          <t>Guide to proper somatic sleep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sleep blend.</t>
        </is>
      </c>
      <c r="N1278" t="inlineStr">
        <is>
          <t>Simple ways to ease nighttime discomfort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sleep repair.</t>
        </is>
      </c>
      <c r="N1279" t="inlineStr">
        <is>
          <t>Best plant based sleep solutions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sleep calmative formula.</t>
        </is>
      </c>
      <c r="N1280" t="inlineStr">
        <is>
          <t>How to lower cortisol before bedtime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sleep supplement.</t>
        </is>
      </c>
      <c r="N1281" t="inlineStr">
        <is>
          <t>Natural anti stress sleep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sleep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 for sleep.</t>
        </is>
      </c>
      <c r="N1283" t="inlineStr">
        <is>
          <t>Best medicinal plants for deep rest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sleep issues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sleep stress remedy.</t>
        </is>
      </c>
      <c r="N1285" t="inlineStr">
        <is>
          <t>Natural muscle relaxer remedies for sleep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sleep calm.</t>
        </is>
      </c>
      <c r="N1286" t="inlineStr">
        <is>
          <t>Powerful benefits of passionflower extract for sleep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sleep release formula.</t>
        </is>
      </c>
      <c r="N1287" t="inlineStr">
        <is>
          <t>Simple techniques to lower night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sleep botanicals.</t>
        </is>
      </c>
      <c r="N1288" t="inlineStr">
        <is>
          <t>Best herbs for total nighttime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sleep anxiety relief.</t>
        </is>
      </c>
      <c r="N1289" t="inlineStr">
        <is>
          <t>How to soothe persistent somatic sleep anxiety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sleep support.</t>
        </is>
      </c>
      <c r="N1290" t="inlineStr">
        <is>
          <t>Natural sleep products for tired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sleep relaxer.</t>
        </is>
      </c>
      <c r="N1291" t="inlineStr">
        <is>
          <t>Ultimate guide to holistic sleep hygiene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sleep mind-body solution.</t>
        </is>
      </c>
      <c r="N1292" t="inlineStr">
        <is>
          <t>Safe botanical remedies for deep sleep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sleep support.</t>
        </is>
      </c>
      <c r="N1293" t="inlineStr">
        <is>
          <t>Best herbs for daily sleep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sleep healer.</t>
        </is>
      </c>
      <c r="N1294" t="inlineStr">
        <is>
          <t>How to reset your nervous system sleep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sleep remedy.</t>
        </is>
      </c>
      <c r="N1295" t="inlineStr">
        <is>
          <t>Natural alternative to standard sleeping pills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sleep reset.</t>
        </is>
      </c>
      <c r="N1296" t="inlineStr">
        <is>
          <t>Best herbs to stay asleep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sleep herbs.</t>
        </is>
      </c>
      <c r="N1297" t="inlineStr">
        <is>
          <t>Simple ways to reduce nighttime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sleep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sleep peace supplement.</t>
        </is>
      </c>
      <c r="N1299" t="inlineStr">
        <is>
          <t>Natural remedies for deep night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sleep wellness.</t>
        </is>
      </c>
      <c r="N1300" t="inlineStr">
        <is>
          <t>Best organic sleep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sleep stress solution.</t>
        </is>
      </c>
      <c r="N1301" t="inlineStr">
        <is>
          <t>How to find lasting bedtime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302" t="inlineStr">
        <is>
          <t>🌿 Click here to explore this natural nerve sleep support.</t>
        </is>
      </c>
      <c r="N1302" t="inlineStr">
        <is>
          <t>Best natural alternative to melatonin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303" t="inlineStr">
        <is>
          <t>🧘 Tap to discover the ultimate herbal sleep aid today.</t>
        </is>
      </c>
      <c r="N1303" t="inlineStr">
        <is>
          <t>Effective natural sleep aids for adults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Highly recommended natural sleep alternative remedies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sleep remedy.</t>
        </is>
      </c>
      <c r="N1305" t="inlineStr">
        <is>
          <t>Powerful herbal sedatives for deep sleep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306" t="inlineStr">
        <is>
          <t>✨ Click to discover the natural secret to a quiet mind.</t>
        </is>
      </c>
      <c r="N1306" t="inlineStr">
        <is>
          <t>Soothing herbal muscle relaxant options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307" t="inlineStr">
        <is>
          <t>🌟 Tap here to find your daily nervous system sleep support.</t>
        </is>
      </c>
      <c r="N1307" t="inlineStr">
        <is>
          <t>Best sleep aids natural formula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308" t="inlineStr">
        <is>
          <t>🧘 Visit our site to explore these calming botanical secrets.</t>
        </is>
      </c>
      <c r="N1308" t="inlineStr">
        <is>
          <t>How to find natural sleep remedies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309" t="inlineStr">
        <is>
          <t>🌿 Go here to discover this premium plant-based sleep aid.</t>
        </is>
      </c>
      <c r="N1309" t="inlineStr">
        <is>
          <t>Simple alternatives to melatonin for adults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310" t="inlineStr">
        <is>
          <t>🌻 Click to find your ultimate natural sleep anxiety relief.</t>
        </is>
      </c>
      <c r="N1310" t="inlineStr">
        <is>
          <t>Top herbal sedatives for night relaxation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bedtime peace.</t>
        </is>
      </c>
      <c r="N1311" t="inlineStr">
        <is>
          <t>Excellent natural sleep alternative for rest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sleep solution.</t>
        </is>
      </c>
      <c r="N1312" t="inlineStr">
        <is>
          <t>How to sleep better with herbal remedies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13" t="inlineStr">
        <is>
          <t>🧘 Click here to explore the best herbs for bedtime relaxation.</t>
        </is>
      </c>
      <c r="N1313" t="inlineStr">
        <is>
          <t>Safe natural sleep aids for adults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314" t="inlineStr">
        <is>
          <t>🌿 Go here to find your natural sleep stabilizing formula.</t>
        </is>
      </c>
      <c r="N1314" t="inlineStr">
        <is>
          <t>Best herbal muscle relaxant for bedtime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Simple ways to sleep through the night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316" t="inlineStr">
        <is>
          <t>🌻 Visit our site to explore the perfect cortisol balancer.</t>
        </is>
      </c>
      <c r="N1316" t="inlineStr">
        <is>
          <t>How to enjoy deep restorative sleep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sleep support.</t>
        </is>
      </c>
      <c r="N1317" t="inlineStr">
        <is>
          <t>Calming alternatives to melatonin tonight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318" t="inlineStr">
        <is>
          <t>🌟 Go here to discover this ultimate daily sleep calm remedy.</t>
        </is>
      </c>
      <c r="N1318" t="inlineStr">
        <is>
          <t>How to fall asleep fast with herbs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 at night. 🌿 Pure organic supplements offer a safe way to support your daily sleep wellness.</t>
        </is>
      </c>
      <c r="M1319" t="inlineStr">
        <is>
          <t>🧘 Tap here to explore this highly effective botanical sleep blend.</t>
        </is>
      </c>
      <c r="N1319" t="inlineStr">
        <is>
          <t>Best natural remedies to stop night waking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before bed is simple with the right natural remedies. 🌻 Take a deep breath and let these time-tested herbs restore your inner calm.</t>
        </is>
      </c>
      <c r="M1320" t="inlineStr">
        <is>
          <t>🌿 Visit our website to find your natural muscle relaxant for sleep.</t>
        </is>
      </c>
      <c r="N1320" t="inlineStr">
        <is>
          <t>Ultimate guide to natural sleep alternative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321" t="inlineStr">
        <is>
          <t>✨ Click to discover the best herbal remedies for nighttime stress.</t>
        </is>
      </c>
      <c r="N1321" t="inlineStr">
        <is>
          <t>Simple night routine with herbal sedatives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322" t="inlineStr">
        <is>
          <t>🌻 Go here to explore this holistic mind-body sleep solution.</t>
        </is>
      </c>
      <c r="N1322" t="inlineStr">
        <is>
          <t>Best sleep aids natural and safe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323" t="inlineStr">
        <is>
          <t>🌱 Tap here to find your natural cortisol lowering sleep supplement.</t>
        </is>
      </c>
      <c r="N1323" t="inlineStr">
        <is>
          <t>How to calm overactive nerves before bed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324" t="inlineStr">
        <is>
          <t>🌟 Visit our site to discover the ultimate daily sleep peace formula.</t>
        </is>
      </c>
      <c r="N1324" t="inlineStr">
        <is>
          <t>Safe natural sleep aids for quality rest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evening cortisol spikes. 🧘 Simple wellness habits and organic supplements are ideal for lasting daily peace and sleep.</t>
        </is>
      </c>
      <c r="M1325" t="inlineStr">
        <is>
          <t>🧘 Click here to explore this powerful vagus nerve sleep support.</t>
        </is>
      </c>
      <c r="N1325" t="inlineStr">
        <is>
          <t>Powerful herbs that promote deep sleep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326" t="inlineStr">
        <is>
          <t>🌿 Go here to find your natural anti-anxiety herbal sleep blend.</t>
        </is>
      </c>
      <c r="N1326" t="inlineStr">
        <is>
          <t>Best herbal muscle relaxers that work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sleep wellness. 🌿 Natural remedies have a gentle way of bringing your mind back to center.</t>
        </is>
      </c>
      <c r="M1327" t="inlineStr">
        <is>
          <t>✨ Tap to discover this premium somatic calming sleep remedy.</t>
        </is>
      </c>
      <c r="N1327" t="inlineStr">
        <is>
          <t>How to overcome sleep anxiety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bedtime grounding. 🌻 Nourish your physical biology with pure plant extracts for ultimate peace of mind.</t>
        </is>
      </c>
      <c r="M1328" t="inlineStr">
        <is>
          <t>🌻 Visit our website to explore this natural sleep relaxation secret.</t>
        </is>
      </c>
      <c r="N1328" t="inlineStr">
        <is>
          <t>Simple ways to find natural sleep relief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nighttime mental clarity. 🧘 Organic adaptogens are perfect for keeping your stress hormones in check.</t>
        </is>
      </c>
      <c r="M1329" t="inlineStr">
        <is>
          <t>🌱 Click here to find your ultimate daily cortisol sleep reset.</t>
        </is>
      </c>
      <c r="N1329" t="inlineStr">
        <is>
          <t>Ultimate guide to melatonin free sleep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sleep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sleep supplements.</t>
        </is>
      </c>
      <c r="N1330" t="inlineStr">
        <is>
          <t>Best natural sleep aids for daily wellness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 before bed. 🌿 Calming herbs provide the gentle support your body needs to feel secure.</t>
        </is>
      </c>
      <c r="M1331" t="inlineStr">
        <is>
          <t>🧘 Tap here to explore this highly effective nerve sleep support.</t>
        </is>
      </c>
      <c r="N1331" t="inlineStr">
        <is>
          <t>Safe herbal remedies for better sleep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bedtime calm.</t>
        </is>
      </c>
      <c r="N1332" t="inlineStr">
        <is>
          <t>How to achieve complete night relaxation naturally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sleep stress relief.</t>
        </is>
      </c>
      <c r="N1333" t="inlineStr">
        <is>
          <t>Best herbs to stay asleep all night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sleep regulator.</t>
        </is>
      </c>
      <c r="N1334" t="inlineStr">
        <is>
          <t>Simple techniques to calm your mindbody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sleep anxiety solution.</t>
        </is>
      </c>
      <c r="N1335" t="inlineStr">
        <is>
          <t>Best natural sleep alternative options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sleep formula.</t>
        </is>
      </c>
      <c r="N1336" t="inlineStr">
        <is>
          <t>How to fall asleep and stay asleep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sleep stress relief.</t>
        </is>
      </c>
      <c r="M1337" t="inlineStr">
        <is>
          <t>🧘 Click here to explore these highly effective calming sleep herbs.</t>
        </is>
      </c>
      <c r="N1337" t="inlineStr">
        <is>
          <t>Powerful benefits of herbal sedatives tonight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sleep health and vitality. 🌻 Time-tested plant remedies can gently guide your system back to balance.</t>
        </is>
      </c>
      <c r="M1338" t="inlineStr">
        <is>
          <t>🌿 Go here to find your premium natural mood stabilizer for sleep.</t>
        </is>
      </c>
      <c r="N1338" t="inlineStr">
        <is>
          <t>Simple ways to sleep naturally at night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sleep remedy.</t>
        </is>
      </c>
      <c r="N1339" t="inlineStr">
        <is>
          <t>Best somatic techniques for deep sleep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 for sleep.</t>
        </is>
      </c>
      <c r="N1340" t="inlineStr">
        <is>
          <t>How to relax your physical body tonight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sleep balance.</t>
        </is>
      </c>
      <c r="N1341" t="inlineStr">
        <is>
          <t>Natural ways to calm sleep tension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sleep supplement.</t>
        </is>
      </c>
      <c r="N1342" t="inlineStr">
        <is>
          <t>Best natural relaxant herbs for bed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sleep healing solution.</t>
        </is>
      </c>
      <c r="N1343" t="inlineStr">
        <is>
          <t>Ultimate guide to holistic sleep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sleep support.</t>
        </is>
      </c>
      <c r="N1344" t="inlineStr">
        <is>
          <t>Safe herbal sedatives for easy rest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sleep blend.</t>
        </is>
      </c>
      <c r="N1345" t="inlineStr">
        <is>
          <t>How to overcome sleep stress naturally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sleep remedy.</t>
        </is>
      </c>
      <c r="N1346" t="inlineStr">
        <is>
          <t>Best herbs to fall asleep faster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sleep stress reliever.</t>
        </is>
      </c>
      <c r="N1347" t="inlineStr">
        <is>
          <t>Simple remedies for physical night comfort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sleep botanicals.</t>
        </is>
      </c>
      <c r="N1348" t="inlineStr">
        <is>
          <t>Powerful vitamins for daily sleep support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 for sleep.</t>
        </is>
      </c>
      <c r="N1349" t="inlineStr">
        <is>
          <t>How to enjoy a peaceful bedtime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sleep formula.</t>
        </is>
      </c>
      <c r="N1350" t="inlineStr">
        <is>
          <t>Best natural ways to sleep better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sleep support.</t>
        </is>
      </c>
      <c r="N1351" t="inlineStr">
        <is>
          <t>Ultimate guide to sleep support herbs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sleep secret.</t>
        </is>
      </c>
      <c r="N1352" t="inlineStr">
        <is>
          <t>How to quiet an overactive mind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sleep support.</t>
        </is>
      </c>
      <c r="N1353" t="inlineStr">
        <is>
          <t>Safe melatonin alternatives for daily rest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sleep anxiety relief.</t>
        </is>
      </c>
      <c r="N1354" t="inlineStr">
        <is>
          <t>Simple bedtime herbs for somatic calm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sleep remedy.</t>
        </is>
      </c>
      <c r="N1355" t="inlineStr">
        <is>
          <t>Best natural supplements for deep sleep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sleep control.</t>
        </is>
      </c>
      <c r="N1356" t="inlineStr">
        <is>
          <t>How to calm your nerves before bed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sleep stress solution.</t>
        </is>
      </c>
      <c r="N1357" t="inlineStr">
        <is>
          <t>Powerful herbs that help with sleeplessness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sleep support.</t>
        </is>
      </c>
      <c r="N1358" t="inlineStr">
        <is>
          <t>Simple ways to stop waking up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sleep healing remedy.</t>
        </is>
      </c>
      <c r="N1359" t="inlineStr">
        <is>
          <t>Best holistic remedies for better sleep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sleep supplement.</t>
        </is>
      </c>
      <c r="N1360" t="inlineStr">
        <is>
          <t>How to achieve deep restorative sleep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sleep support formula.</t>
        </is>
      </c>
      <c r="N1361" t="inlineStr">
        <is>
          <t>Safe homeopathic remedies for sleep support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sleep herbs.</t>
        </is>
      </c>
      <c r="N1362" t="inlineStr">
        <is>
          <t>Best calming herbs to soothe thoughts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sleep calmative today.</t>
        </is>
      </c>
      <c r="N1363" t="inlineStr">
        <is>
          <t>Ultimate guide to sleep better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sleep relaxant.</t>
        </is>
      </c>
      <c r="N1364" t="inlineStr">
        <is>
          <t>How to reset your body sleep cycle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sleep reset.</t>
        </is>
      </c>
      <c r="N1365" t="inlineStr">
        <is>
          <t>Simple herbal sleep remedies that 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sleep remedy.</t>
        </is>
      </c>
      <c r="N1366" t="inlineStr">
        <is>
          <t>Best vitamins to fight nighttime tension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sleep support.</t>
        </is>
      </c>
      <c r="N1367" t="inlineStr">
        <is>
          <t>How to achieve lasting peace before bed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energized. 🌱 Natural sleep aids and calming herbs are perfect for a peaceful evening.</t>
        </is>
      </c>
      <c r="M1368" t="inlineStr">
        <is>
          <t>🌿 Visit our website to find your natural somatic sleep calm.</t>
        </is>
      </c>
      <c r="N1368" t="inlineStr">
        <is>
          <t>Safe botanical remedies for restless nights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sleep solution.</t>
        </is>
      </c>
      <c r="N1369" t="inlineStr">
        <is>
          <t>Best herbs for daily evening relaxation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sleep wellness formula.</t>
        </is>
      </c>
      <c r="N1370" t="inlineStr">
        <is>
          <t>How to fall asleep really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sleep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sleep helper.</t>
        </is>
      </c>
      <c r="N1372" t="inlineStr">
        <is>
          <t>Safe herbal muscle relaxant for sleep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sleep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sleep stress reliever.</t>
        </is>
      </c>
      <c r="N1374" t="inlineStr">
        <is>
          <t>How to quiet everyday brain chatter tonight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sleep remedy.</t>
        </is>
      </c>
      <c r="N1375" t="inlineStr">
        <is>
          <t>Natural remedies for persistent sleep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sleep calm.</t>
        </is>
      </c>
      <c r="N1376" t="inlineStr">
        <is>
          <t>Best herbs to soothe evening restlessness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sleep relaxation support.</t>
        </is>
      </c>
      <c r="N1377" t="inlineStr">
        <is>
          <t>Guide to proper somatic sleep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sleep blend.</t>
        </is>
      </c>
      <c r="N1378" t="inlineStr">
        <is>
          <t>Simple ways to ease nighttime discomfort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sleep repair.</t>
        </is>
      </c>
      <c r="N1379" t="inlineStr">
        <is>
          <t>Best plant based sleep solutions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sleep calmative formula.</t>
        </is>
      </c>
      <c r="N1380" t="inlineStr">
        <is>
          <t>How to lower cortisol before bedtime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sleep supplement.</t>
        </is>
      </c>
      <c r="N1381" t="inlineStr">
        <is>
          <t>Natural anti stress sleep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sleep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 for sleep.</t>
        </is>
      </c>
      <c r="N1383" t="inlineStr">
        <is>
          <t>Best medicinal plants for deep rest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sleep issues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sleep stress remedy.</t>
        </is>
      </c>
      <c r="N1385" t="inlineStr">
        <is>
          <t>Natural muscle relaxer remedies for sleep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sleep calm.</t>
        </is>
      </c>
      <c r="N1386" t="inlineStr">
        <is>
          <t>Powerful benefits of passionflower extract for sleep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sleep release formula.</t>
        </is>
      </c>
      <c r="N1387" t="inlineStr">
        <is>
          <t>Simple techniques to lower night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sleep botanicals.</t>
        </is>
      </c>
      <c r="N1388" t="inlineStr">
        <is>
          <t>Best herbs for total nighttime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sleep anxiety relief.</t>
        </is>
      </c>
      <c r="N1389" t="inlineStr">
        <is>
          <t>How to soothe persistent somatic sleep anxiety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sleep support.</t>
        </is>
      </c>
      <c r="N1390" t="inlineStr">
        <is>
          <t>Natural sleep products for tired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sleep relaxer.</t>
        </is>
      </c>
      <c r="N1391" t="inlineStr">
        <is>
          <t>Ultimate guide to holistic sleep hygiene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sleep mind-body solution.</t>
        </is>
      </c>
      <c r="N1392" t="inlineStr">
        <is>
          <t>Safe botanical remedies for deep sleep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sleep support.</t>
        </is>
      </c>
      <c r="N1393" t="inlineStr">
        <is>
          <t>Best herbs for daily sleep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sleep healer.</t>
        </is>
      </c>
      <c r="N1394" t="inlineStr">
        <is>
          <t>How to reset your nervous system sleep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sleep remedy.</t>
        </is>
      </c>
      <c r="N1395" t="inlineStr">
        <is>
          <t>Natural alternative to standard sleeping pills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sleep reset.</t>
        </is>
      </c>
      <c r="N1396" t="inlineStr">
        <is>
          <t>Best herbs to stay asleep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sleep herbs.</t>
        </is>
      </c>
      <c r="N1397" t="inlineStr">
        <is>
          <t>Simple ways to reduce nighttime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sleep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sleep peace supplement.</t>
        </is>
      </c>
      <c r="N1399" t="inlineStr">
        <is>
          <t>Natural remedies for deep night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sleep wellness.</t>
        </is>
      </c>
      <c r="N1400" t="inlineStr">
        <is>
          <t>Best organic sleep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sleep stress solution.</t>
        </is>
      </c>
      <c r="N1401" t="inlineStr">
        <is>
          <t>How to find lasting bedtime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402" t="inlineStr">
        <is>
          <t>🌿 Click here to explore this natural nerve sleep support.</t>
        </is>
      </c>
      <c r="N1402" t="inlineStr">
        <is>
          <t>Best natural alternative to melatonin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403" t="inlineStr">
        <is>
          <t>🧘 Tap to discover the ultimate herbal sleep aid today.</t>
        </is>
      </c>
      <c r="N1403" t="inlineStr">
        <is>
          <t>Effective natural sleep aids for adults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Highly recommended natural sleep alternative remedies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sleep remedy.</t>
        </is>
      </c>
      <c r="N1405" t="inlineStr">
        <is>
          <t>Powerful herbal sedatives for deep sleep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406" t="inlineStr">
        <is>
          <t>✨ Click to discover the natural secret to a quiet mind.</t>
        </is>
      </c>
      <c r="N1406" t="inlineStr">
        <is>
          <t>Soothing herbal muscle relaxant options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407" t="inlineStr">
        <is>
          <t>🌟 Tap here to find your daily nervous system sleep support.</t>
        </is>
      </c>
      <c r="N1407" t="inlineStr">
        <is>
          <t>Best sleep aids natural formula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408" t="inlineStr">
        <is>
          <t>🧘 Visit our site to explore these calming botanical secrets.</t>
        </is>
      </c>
      <c r="N1408" t="inlineStr">
        <is>
          <t>How to find natural sleep remedies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409" t="inlineStr">
        <is>
          <t>🌿 Go here to discover this premium plant-based sleep aid.</t>
        </is>
      </c>
      <c r="N1409" t="inlineStr">
        <is>
          <t>Simple alternatives to melatonin for adults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410" t="inlineStr">
        <is>
          <t>🌻 Click to find your ultimate natural sleep anxiety relief.</t>
        </is>
      </c>
      <c r="N1410" t="inlineStr">
        <is>
          <t>Top herbal sedatives for night relaxation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bedtime peace.</t>
        </is>
      </c>
      <c r="N1411" t="inlineStr">
        <is>
          <t>Excellent natural sleep alternative for rest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sleep solution.</t>
        </is>
      </c>
      <c r="N1412" t="inlineStr">
        <is>
          <t>How to sleep better with herbal remedies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413" t="inlineStr">
        <is>
          <t>🧘 Click here to explore the best herbs for bedtime relaxation.</t>
        </is>
      </c>
      <c r="N1413" t="inlineStr">
        <is>
          <t>Safe natural sleep aids for adults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14" t="inlineStr">
        <is>
          <t>🌿 Go here to find your natural sleep stabilizing formula.</t>
        </is>
      </c>
      <c r="N1414" t="inlineStr">
        <is>
          <t>Best herbal muscle relaxant for bedtime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Simple ways to sleep through the night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416" t="inlineStr">
        <is>
          <t>🌻 Visit our site to explore the perfect cortisol balancer.</t>
        </is>
      </c>
      <c r="N1416" t="inlineStr">
        <is>
          <t>How to enjoy deep restorative sleep naturally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sleep support.</t>
        </is>
      </c>
      <c r="N1417" t="inlineStr">
        <is>
          <t>Calming alternatives to melatonin tonight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418" t="inlineStr">
        <is>
          <t>🌟 Go here to discover this ultimate daily sleep calm remedy.</t>
        </is>
      </c>
      <c r="N1418" t="inlineStr">
        <is>
          <t>How to fall asleep fast with herbs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 at night. 🌿 Pure organic supplements offer a safe way to support your daily sleep wellness.</t>
        </is>
      </c>
      <c r="M1419" t="inlineStr">
        <is>
          <t>🧘 Tap here to explore this highly effective botanical sleep blend.</t>
        </is>
      </c>
      <c r="N1419" t="inlineStr">
        <is>
          <t>Best natural remedies to stop night waking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before bed is simple with the right natural remedies. 🌻 Take a deep breath and let these time-tested herbs restore your inner calm.</t>
        </is>
      </c>
      <c r="M1420" t="inlineStr">
        <is>
          <t>🌿 Visit our website to find your natural muscle relaxant for sleep.</t>
        </is>
      </c>
      <c r="N1420" t="inlineStr">
        <is>
          <t>Ultimate guide to natural sleep alternative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421" t="inlineStr">
        <is>
          <t>✨ Click to discover the best herbal remedies for nighttime stress.</t>
        </is>
      </c>
      <c r="N1421" t="inlineStr">
        <is>
          <t>Simple night routine with herbal sedatives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422" t="inlineStr">
        <is>
          <t>🌻 Go here to explore this holistic mind-body sleep solution.</t>
        </is>
      </c>
      <c r="N1422" t="inlineStr">
        <is>
          <t>Best sleep aids natural and safe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423" t="inlineStr">
        <is>
          <t>🌱 Tap here to find your natural cortisol lowering sleep supplement.</t>
        </is>
      </c>
      <c r="N1423" t="inlineStr">
        <is>
          <t>How to calm overactive nerves before bed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424" t="inlineStr">
        <is>
          <t>🌟 Visit our site to discover the ultimate daily sleep peace formula.</t>
        </is>
      </c>
      <c r="N1424" t="inlineStr">
        <is>
          <t>Safe natural sleep aids for quality rest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evening cortisol spikes. 🧘 Simple wellness habits and organic supplements are ideal for lasting daily peace and sleep.</t>
        </is>
      </c>
      <c r="M1425" t="inlineStr">
        <is>
          <t>🧘 Click here to explore this powerful vagus nerve sleep support.</t>
        </is>
      </c>
      <c r="N1425" t="inlineStr">
        <is>
          <t>Powerful herbs that promote deep sleep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426" t="inlineStr">
        <is>
          <t>🌿 Go here to find your natural anti-anxiety herbal sleep blend.</t>
        </is>
      </c>
      <c r="N1426" t="inlineStr">
        <is>
          <t>Best herbal muscle relaxers that work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sleep wellness. 🌿 Natural remedies have a gentle way of bringing your mind back to center.</t>
        </is>
      </c>
      <c r="M1427" t="inlineStr">
        <is>
          <t>✨ Tap to discover this premium somatic calming sleep remedy.</t>
        </is>
      </c>
      <c r="N1427" t="inlineStr">
        <is>
          <t>How to overcome sleep anxiety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bedtime grounding. 🌻 Nourish your physical biology with pure plant extracts for ultimate peace of mind.</t>
        </is>
      </c>
      <c r="M1428" t="inlineStr">
        <is>
          <t>🌻 Visit our website to explore this natural sleep relaxation secret.</t>
        </is>
      </c>
      <c r="N1428" t="inlineStr">
        <is>
          <t>Simple ways to find natural sleep relief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nighttime mental clarity. 🧘 Organic adaptogens are perfect for keeping your stress hormones in check.</t>
        </is>
      </c>
      <c r="M1429" t="inlineStr">
        <is>
          <t>🌱 Click here to find your ultimate daily cortisol sleep reset.</t>
        </is>
      </c>
      <c r="N1429" t="inlineStr">
        <is>
          <t>Ultimate guide to melatonin free sleep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sleep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sleep supplements.</t>
        </is>
      </c>
      <c r="N1430" t="inlineStr">
        <is>
          <t>Best natural sleep aids for daily wellness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 before bed. 🌿 Calming herbs provide the gentle support your body needs to feel secure.</t>
        </is>
      </c>
      <c r="M1431" t="inlineStr">
        <is>
          <t>🧘 Tap here to explore this highly effective nerve sleep support.</t>
        </is>
      </c>
      <c r="N1431" t="inlineStr">
        <is>
          <t>Safe herbal remedies for better sleep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bedtime calm.</t>
        </is>
      </c>
      <c r="N1432" t="inlineStr">
        <is>
          <t>How to achieve complete night relaxation naturally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sleep stress relief.</t>
        </is>
      </c>
      <c r="N1433" t="inlineStr">
        <is>
          <t>Best herbs to stay asleep all night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sleep regulator.</t>
        </is>
      </c>
      <c r="N1434" t="inlineStr">
        <is>
          <t>Simple techniques to calm your mindbody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sleep anxiety solution.</t>
        </is>
      </c>
      <c r="N1435" t="inlineStr">
        <is>
          <t>Best natural sleep alternative options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sleep formula.</t>
        </is>
      </c>
      <c r="N1436" t="inlineStr">
        <is>
          <t>How to fall asleep and stay asleep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sleep stress relief.</t>
        </is>
      </c>
      <c r="M1437" t="inlineStr">
        <is>
          <t>🧘 Click here to explore these highly effective calming sleep herbs.</t>
        </is>
      </c>
      <c r="N1437" t="inlineStr">
        <is>
          <t>Powerful benefits of herbal sedatives tonight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sleep health and vitality. 🌻 Time-tested plant remedies can gently guide your system back to balance.</t>
        </is>
      </c>
      <c r="M1438" t="inlineStr">
        <is>
          <t>🌿 Go here to find your premium natural mood stabilizer for sleep.</t>
        </is>
      </c>
      <c r="N1438" t="inlineStr">
        <is>
          <t>Simple ways to sleep naturally at night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sleep remedy.</t>
        </is>
      </c>
      <c r="N1439" t="inlineStr">
        <is>
          <t>Best somatic techniques for deep sleep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 for sleep.</t>
        </is>
      </c>
      <c r="N1440" t="inlineStr">
        <is>
          <t>How to relax your physical body tonight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sleep balance.</t>
        </is>
      </c>
      <c r="N1441" t="inlineStr">
        <is>
          <t>Natural ways to calm sleep tension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sleep supplement.</t>
        </is>
      </c>
      <c r="N1442" t="inlineStr">
        <is>
          <t>Best natural relaxant herbs for bed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sleep healing solution.</t>
        </is>
      </c>
      <c r="N1443" t="inlineStr">
        <is>
          <t>Ultimate guide to holistic sleep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sleep support.</t>
        </is>
      </c>
      <c r="N1444" t="inlineStr">
        <is>
          <t>Safe herbal sedatives for easy rest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sleep blend.</t>
        </is>
      </c>
      <c r="N1445" t="inlineStr">
        <is>
          <t>How to overcome sleep stress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sleep remedy.</t>
        </is>
      </c>
      <c r="N1446" t="inlineStr">
        <is>
          <t>Best herbs to fall asleep faster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sleep stress reliever.</t>
        </is>
      </c>
      <c r="N1447" t="inlineStr">
        <is>
          <t>Simple remedies for physical night comfort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sleep botanicals.</t>
        </is>
      </c>
      <c r="N1448" t="inlineStr">
        <is>
          <t>Powerful vitamins for daily sleep support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 for sleep.</t>
        </is>
      </c>
      <c r="N1449" t="inlineStr">
        <is>
          <t>How to enjoy a peaceful bedtime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sleep formula.</t>
        </is>
      </c>
      <c r="N1450" t="inlineStr">
        <is>
          <t>Best natural ways to sleep better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sleep support.</t>
        </is>
      </c>
      <c r="N1451" t="inlineStr">
        <is>
          <t>Ultimate guide to sleep support herbs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sleep secret.</t>
        </is>
      </c>
      <c r="N1452" t="inlineStr">
        <is>
          <t>How to quiet an overactive mind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sleep support.</t>
        </is>
      </c>
      <c r="N1453" t="inlineStr">
        <is>
          <t>Safe melatonin alternatives for daily rest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sleep anxiety relief.</t>
        </is>
      </c>
      <c r="N1454" t="inlineStr">
        <is>
          <t>Simple bedtime herbs for somatic calm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sleep remedy.</t>
        </is>
      </c>
      <c r="N1455" t="inlineStr">
        <is>
          <t>Best natural supplements for deep sleep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sleep control.</t>
        </is>
      </c>
      <c r="N1456" t="inlineStr">
        <is>
          <t>How to calm your nerves before bed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sleep stress solution.</t>
        </is>
      </c>
      <c r="N1457" t="inlineStr">
        <is>
          <t>Powerful herbs that help with sleeplessness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sleep support.</t>
        </is>
      </c>
      <c r="N1458" t="inlineStr">
        <is>
          <t>Simple ways to stop waking up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sleep healing remedy.</t>
        </is>
      </c>
      <c r="N1459" t="inlineStr">
        <is>
          <t>Best holistic remedies for better sleep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sleep supplement.</t>
        </is>
      </c>
      <c r="N1460" t="inlineStr">
        <is>
          <t>How to achieve deep restorative sleep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sleep support formula.</t>
        </is>
      </c>
      <c r="N1461" t="inlineStr">
        <is>
          <t>Safe homeopathic remedies for sleep support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sleep herbs.</t>
        </is>
      </c>
      <c r="N1462" t="inlineStr">
        <is>
          <t>Best calming herbs to soothe thoughts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sleep calmative today.</t>
        </is>
      </c>
      <c r="N1463" t="inlineStr">
        <is>
          <t>Ultimate guide to sleep better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sleep relaxant.</t>
        </is>
      </c>
      <c r="N1464" t="inlineStr">
        <is>
          <t>How to reset your body sleep cycle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sleep reset.</t>
        </is>
      </c>
      <c r="N1465" t="inlineStr">
        <is>
          <t>Simple herbal sleep remedies that 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sleep remedy.</t>
        </is>
      </c>
      <c r="N1466" t="inlineStr">
        <is>
          <t>Best vitamins to fight nighttime tension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sleep support.</t>
        </is>
      </c>
      <c r="N1467" t="inlineStr">
        <is>
          <t>How to achieve lasting peace before bed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energized. 🌱 Natural sleep aids and calming herbs are perfect for a peaceful evening.</t>
        </is>
      </c>
      <c r="M1468" t="inlineStr">
        <is>
          <t>🌿 Visit our website to find your natural somatic sleep calm.</t>
        </is>
      </c>
      <c r="N1468" t="inlineStr">
        <is>
          <t>Safe botanical remedies for restless nights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sleep solution.</t>
        </is>
      </c>
      <c r="N1469" t="inlineStr">
        <is>
          <t>Best herbs for daily evening relaxation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sleep wellness formula.</t>
        </is>
      </c>
      <c r="N1470" t="inlineStr">
        <is>
          <t>How to fall asleep really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sleep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sleep helper.</t>
        </is>
      </c>
      <c r="N1472" t="inlineStr">
        <is>
          <t>Safe herbal muscle relaxant for sleep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sleep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sleep stress reliever.</t>
        </is>
      </c>
      <c r="N1474" t="inlineStr">
        <is>
          <t>How to quiet everyday brain chatter tonight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sleep remedy.</t>
        </is>
      </c>
      <c r="N1475" t="inlineStr">
        <is>
          <t>Natural remedies for persistent sleep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sleep calm.</t>
        </is>
      </c>
      <c r="N1476" t="inlineStr">
        <is>
          <t>Best herbs to soothe evening restlessness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sleep relaxation support.</t>
        </is>
      </c>
      <c r="N1477" t="inlineStr">
        <is>
          <t>Guide to proper somatic sleep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sleep blend.</t>
        </is>
      </c>
      <c r="N1478" t="inlineStr">
        <is>
          <t>Simple ways to ease nighttime discomfort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sleep repair.</t>
        </is>
      </c>
      <c r="N1479" t="inlineStr">
        <is>
          <t>Best plant based sleep solutions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sleep calmative formula.</t>
        </is>
      </c>
      <c r="N1480" t="inlineStr">
        <is>
          <t>How to lower cortisol before bedtime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sleep supplement.</t>
        </is>
      </c>
      <c r="N1481" t="inlineStr">
        <is>
          <t>Natural anti stress sleep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sleep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 for sleep.</t>
        </is>
      </c>
      <c r="N1483" t="inlineStr">
        <is>
          <t>Best medicinal plants for deep rest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sleep issues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sleep stress remedy.</t>
        </is>
      </c>
      <c r="N1485" t="inlineStr">
        <is>
          <t>Natural muscle relaxer remedies for sleep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sleep calm.</t>
        </is>
      </c>
      <c r="N1486" t="inlineStr">
        <is>
          <t>Powerful benefits of passionflower extract for sleep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sleep release formula.</t>
        </is>
      </c>
      <c r="N1487" t="inlineStr">
        <is>
          <t>Simple techniques to lower night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sleep botanicals.</t>
        </is>
      </c>
      <c r="N1488" t="inlineStr">
        <is>
          <t>Best herbs for total nighttime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sleep anxiety relief.</t>
        </is>
      </c>
      <c r="N1489" t="inlineStr">
        <is>
          <t>How to soothe persistent somatic sleep anxiety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sleep support.</t>
        </is>
      </c>
      <c r="N1490" t="inlineStr">
        <is>
          <t>Natural sleep products for tired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sleep relaxer.</t>
        </is>
      </c>
      <c r="N1491" t="inlineStr">
        <is>
          <t>Ultimate guide to holistic sleep hygiene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sleep mind-body solution.</t>
        </is>
      </c>
      <c r="N1492" t="inlineStr">
        <is>
          <t>Safe botanical remedies for deep sleep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sleep support.</t>
        </is>
      </c>
      <c r="N1493" t="inlineStr">
        <is>
          <t>Best herbs for daily sleep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sleep healer.</t>
        </is>
      </c>
      <c r="N1494" t="inlineStr">
        <is>
          <t>How to reset your nervous system sleep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sleep remedy.</t>
        </is>
      </c>
      <c r="N1495" t="inlineStr">
        <is>
          <t>Natural alternative to standard sleeping pills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sleep reset.</t>
        </is>
      </c>
      <c r="N1496" t="inlineStr">
        <is>
          <t>Best herbs to stay asleep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sleep herbs.</t>
        </is>
      </c>
      <c r="N1497" t="inlineStr">
        <is>
          <t>Simple ways to reduce nighttime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sleep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sleep peace supplement.</t>
        </is>
      </c>
      <c r="N1499" t="inlineStr">
        <is>
          <t>Natural remedies for deep night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sleep wellness.</t>
        </is>
      </c>
      <c r="N1500" t="inlineStr">
        <is>
          <t>Best organic sleep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sleep stress solution.</t>
        </is>
      </c>
      <c r="N1501" t="inlineStr">
        <is>
          <t>How to find lasting bedtime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502" t="inlineStr">
        <is>
          <t>🌿 Click here to explore this natural nerve sleep support.</t>
        </is>
      </c>
      <c r="N1502" t="inlineStr">
        <is>
          <t>Best natural alternative to melatonin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503" t="inlineStr">
        <is>
          <t>🧘 Tap to discover the ultimate herbal sleep aid today.</t>
        </is>
      </c>
      <c r="N1503" t="inlineStr">
        <is>
          <t>Effective natural sleep aids for adults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Highly recommended natural sleep alternative remedies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sleep remedy.</t>
        </is>
      </c>
      <c r="N1505" t="inlineStr">
        <is>
          <t>Powerful herbal sedatives for deep sleep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506" t="inlineStr">
        <is>
          <t>✨ Click to discover the natural secret to a quiet mind.</t>
        </is>
      </c>
      <c r="N1506" t="inlineStr">
        <is>
          <t>Soothing herbal muscle relaxant options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507" t="inlineStr">
        <is>
          <t>🌟 Tap here to find your daily nervous system sleep support.</t>
        </is>
      </c>
      <c r="N1507" t="inlineStr">
        <is>
          <t>Best sleep aids natural formula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508" t="inlineStr">
        <is>
          <t>🧘 Visit our site to explore these calming botanical secrets.</t>
        </is>
      </c>
      <c r="N1508" t="inlineStr">
        <is>
          <t>How to find natural sleep remedies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509" t="inlineStr">
        <is>
          <t>🌿 Go here to discover this premium plant-based sleep aid.</t>
        </is>
      </c>
      <c r="N1509" t="inlineStr">
        <is>
          <t>Simple alternatives to melatonin for adults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510" t="inlineStr">
        <is>
          <t>🌻 Click to find your ultimate natural sleep anxiety relief.</t>
        </is>
      </c>
      <c r="N1510" t="inlineStr">
        <is>
          <t>Top herbal sedatives for night relaxation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bedtime peace.</t>
        </is>
      </c>
      <c r="N1511" t="inlineStr">
        <is>
          <t>Excellent natural sleep alternative for rest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sleep solution.</t>
        </is>
      </c>
      <c r="N1512" t="inlineStr">
        <is>
          <t>How to sleep better with herbal remedies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513" t="inlineStr">
        <is>
          <t>🧘 Click here to explore the best herbs for bedtime relaxation.</t>
        </is>
      </c>
      <c r="N1513" t="inlineStr">
        <is>
          <t>Safe natural sleep aids for adults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514" t="inlineStr">
        <is>
          <t>🌿 Go here to find your natural sleep stabilizing formula.</t>
        </is>
      </c>
      <c r="N1514" t="inlineStr">
        <is>
          <t>Best herbal muscle relaxant for bedtime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Simple ways to sleep through the night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516" t="inlineStr">
        <is>
          <t>🌻 Visit our site to explore the perfect cortisol balancer.</t>
        </is>
      </c>
      <c r="N1516" t="inlineStr">
        <is>
          <t>How to enjoy deep restorative sleep naturally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sleep support.</t>
        </is>
      </c>
      <c r="N1517" t="inlineStr">
        <is>
          <t>Calming alternatives to melatonin tonight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518" t="inlineStr">
        <is>
          <t>🌟 Go here to discover this ultimate daily sleep calm remedy.</t>
        </is>
      </c>
      <c r="N1518" t="inlineStr">
        <is>
          <t>How to fall asleep fast with herbs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 at night. 🌿 Pure organic supplements offer a safe way to support your daily sleep wellness.</t>
        </is>
      </c>
      <c r="M1519" t="inlineStr">
        <is>
          <t>🧘 Tap here to explore this highly effective botanical sleep blend.</t>
        </is>
      </c>
      <c r="N1519" t="inlineStr">
        <is>
          <t>Best natural remedies to stop night waking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before bed is simple with the right natural remedies. 🌻 Take a deep breath and let these time-tested herbs restore your inner calm.</t>
        </is>
      </c>
      <c r="M1520" t="inlineStr">
        <is>
          <t>🌿 Visit our website to find your natural muscle relaxant for sleep.</t>
        </is>
      </c>
      <c r="N1520" t="inlineStr">
        <is>
          <t>Ultimate guide to natural sleep alternative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521" t="inlineStr">
        <is>
          <t>✨ Click to discover the best herbal remedies for nighttime stress.</t>
        </is>
      </c>
      <c r="N1521" t="inlineStr">
        <is>
          <t>Simple night routine with herbal sedatives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522" t="inlineStr">
        <is>
          <t>🌻 Go here to explore this holistic mind-body sleep solution.</t>
        </is>
      </c>
      <c r="N1522" t="inlineStr">
        <is>
          <t>Best sleep aids natural and safe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523" t="inlineStr">
        <is>
          <t>🌱 Tap here to find your natural cortisol lowering sleep supplement.</t>
        </is>
      </c>
      <c r="N1523" t="inlineStr">
        <is>
          <t>How to calm overactive nerves before bed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524" t="inlineStr">
        <is>
          <t>🌟 Visit our site to discover the ultimate daily sleep peace formula.</t>
        </is>
      </c>
      <c r="N1524" t="inlineStr">
        <is>
          <t>Safe natural sleep aids for quality rest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evening cortisol spikes. 🧘 Simple wellness habits and organic supplements are ideal for lasting daily peace and sleep.</t>
        </is>
      </c>
      <c r="M1525" t="inlineStr">
        <is>
          <t>🧘 Click here to explore this powerful vagus nerve sleep support.</t>
        </is>
      </c>
      <c r="N1525" t="inlineStr">
        <is>
          <t>Powerful herbs that promote deep sleep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526" t="inlineStr">
        <is>
          <t>🌿 Go here to find your natural anti-anxiety herbal sleep blend.</t>
        </is>
      </c>
      <c r="N1526" t="inlineStr">
        <is>
          <t>Best herbal muscle relaxers that work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sleep wellness. 🌿 Natural remedies have a gentle way of bringing your mind back to center.</t>
        </is>
      </c>
      <c r="M1527" t="inlineStr">
        <is>
          <t>✨ Tap to discover this premium somatic calming sleep remedy.</t>
        </is>
      </c>
      <c r="N1527" t="inlineStr">
        <is>
          <t>How to overcome sleep anxiety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bedtime grounding. 🌻 Nourish your physical biology with pure plant extracts for ultimate peace of mind.</t>
        </is>
      </c>
      <c r="M1528" t="inlineStr">
        <is>
          <t>🌻 Visit our website to explore this natural sleep relaxation secret.</t>
        </is>
      </c>
      <c r="N1528" t="inlineStr">
        <is>
          <t>Simple ways to find natural sleep relief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nighttime mental clarity. 🧘 Organic adaptogens are perfect for keeping your stress hormones in check.</t>
        </is>
      </c>
      <c r="M1529" t="inlineStr">
        <is>
          <t>🌱 Click here to find your ultimate daily cortisol sleep reset.</t>
        </is>
      </c>
      <c r="N1529" t="inlineStr">
        <is>
          <t>Ultimate guide to melatonin free sleep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sleep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sleep supplements.</t>
        </is>
      </c>
      <c r="N1530" t="inlineStr">
        <is>
          <t>Best natural sleep aids for daily wellness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 before bed. 🌿 Calming herbs provide the gentle support your body needs to feel secure.</t>
        </is>
      </c>
      <c r="M1531" t="inlineStr">
        <is>
          <t>🧘 Tap here to explore this highly effective nerve sleep support.</t>
        </is>
      </c>
      <c r="N1531" t="inlineStr">
        <is>
          <t>Safe herbal remedies for better sleep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bedtime calm.</t>
        </is>
      </c>
      <c r="N1532" t="inlineStr">
        <is>
          <t>How to achieve complete night relaxation naturally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sleep stress relief.</t>
        </is>
      </c>
      <c r="N1533" t="inlineStr">
        <is>
          <t>Best herbs to stay asleep all night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sleep regulator.</t>
        </is>
      </c>
      <c r="N1534" t="inlineStr">
        <is>
          <t>Simple techniques to calm your mindbody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sleep anxiety solution.</t>
        </is>
      </c>
      <c r="N1535" t="inlineStr">
        <is>
          <t>Best natural sleep alternative options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sleep formula.</t>
        </is>
      </c>
      <c r="N1536" t="inlineStr">
        <is>
          <t>How to fall asleep and stay asleep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sleep stress relief.</t>
        </is>
      </c>
      <c r="M1537" t="inlineStr">
        <is>
          <t>🧘 Click here to explore these highly effective calming sleep herbs.</t>
        </is>
      </c>
      <c r="N1537" t="inlineStr">
        <is>
          <t>Powerful benefits of herbal sedatives tonight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sleep health and vitality. 🌻 Time-tested plant remedies can gently guide your system back to balance.</t>
        </is>
      </c>
      <c r="M1538" t="inlineStr">
        <is>
          <t>🌿 Go here to find your premium natural mood stabilizer for sleep.</t>
        </is>
      </c>
      <c r="N1538" t="inlineStr">
        <is>
          <t>Simple ways to sleep naturally at night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sleep remedy.</t>
        </is>
      </c>
      <c r="N1539" t="inlineStr">
        <is>
          <t>Best somatic techniques for deep sleep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 for sleep.</t>
        </is>
      </c>
      <c r="N1540" t="inlineStr">
        <is>
          <t>How to relax your physical body tonight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sleep balance.</t>
        </is>
      </c>
      <c r="N1541" t="inlineStr">
        <is>
          <t>Natural ways to calm sleep tension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sleep supplement.</t>
        </is>
      </c>
      <c r="N1542" t="inlineStr">
        <is>
          <t>Best natural relaxant herbs for bed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sleep healing solution.</t>
        </is>
      </c>
      <c r="N1543" t="inlineStr">
        <is>
          <t>Ultimate guide to holistic sleep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sleep support.</t>
        </is>
      </c>
      <c r="N1544" t="inlineStr">
        <is>
          <t>Safe herbal sedatives for easy rest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sleep blend.</t>
        </is>
      </c>
      <c r="N1545" t="inlineStr">
        <is>
          <t>How to overcome sleep stress naturally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sleep remedy.</t>
        </is>
      </c>
      <c r="N1546" t="inlineStr">
        <is>
          <t>Best herbs to fall asleep faster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sleep stress reliever.</t>
        </is>
      </c>
      <c r="N1547" t="inlineStr">
        <is>
          <t>Simple remedies for physical night comfort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sleep botanicals.</t>
        </is>
      </c>
      <c r="N1548" t="inlineStr">
        <is>
          <t>Powerful vitamins for daily sleep support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 for sleep.</t>
        </is>
      </c>
      <c r="N1549" t="inlineStr">
        <is>
          <t>How to enjoy a peaceful bedtime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sleep formula.</t>
        </is>
      </c>
      <c r="N1550" t="inlineStr">
        <is>
          <t>Best natural ways to sleep better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sleep support.</t>
        </is>
      </c>
      <c r="N1551" t="inlineStr">
        <is>
          <t>Ultimate guide to sleep support herbs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sleep secret.</t>
        </is>
      </c>
      <c r="N1552" t="inlineStr">
        <is>
          <t>How to quiet an overactive mind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sleep support.</t>
        </is>
      </c>
      <c r="N1553" t="inlineStr">
        <is>
          <t>Safe melatonin alternatives for daily rest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sleep anxiety relief.</t>
        </is>
      </c>
      <c r="N1554" t="inlineStr">
        <is>
          <t>Simple bedtime herbs for somatic calm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sleep remedy.</t>
        </is>
      </c>
      <c r="N1555" t="inlineStr">
        <is>
          <t>Best natural supplements for deep sleep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sleep control.</t>
        </is>
      </c>
      <c r="N1556" t="inlineStr">
        <is>
          <t>How to calm your nerves before bed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sleep stress solution.</t>
        </is>
      </c>
      <c r="N1557" t="inlineStr">
        <is>
          <t>Powerful herbs that help with sleeplessness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sleep support.</t>
        </is>
      </c>
      <c r="N1558" t="inlineStr">
        <is>
          <t>Simple ways to stop waking up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sleep healing remedy.</t>
        </is>
      </c>
      <c r="N1559" t="inlineStr">
        <is>
          <t>Best holistic remedies for better sleep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sleep supplement.</t>
        </is>
      </c>
      <c r="N1560" t="inlineStr">
        <is>
          <t>How to achieve deep restorative sleep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sleep support formula.</t>
        </is>
      </c>
      <c r="N1561" t="inlineStr">
        <is>
          <t>Safe homeopathic remedies for sleep support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sleep herbs.</t>
        </is>
      </c>
      <c r="N1562" t="inlineStr">
        <is>
          <t>Best calming herbs to soothe thoughts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sleep calmative today.</t>
        </is>
      </c>
      <c r="N1563" t="inlineStr">
        <is>
          <t>Ultimate guide to sleep better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sleep relaxant.</t>
        </is>
      </c>
      <c r="N1564" t="inlineStr">
        <is>
          <t>How to reset your body sleep cycle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sleep reset.</t>
        </is>
      </c>
      <c r="N1565" t="inlineStr">
        <is>
          <t>Simple herbal sleep remedies that 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sleep remedy.</t>
        </is>
      </c>
      <c r="N1566" t="inlineStr">
        <is>
          <t>Best vitamins to fight nighttime tension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sleep support.</t>
        </is>
      </c>
      <c r="N1567" t="inlineStr">
        <is>
          <t>How to achieve lasting peace before bed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energized. 🌱 Natural sleep aids and calming herbs are perfect for a peaceful evening.</t>
        </is>
      </c>
      <c r="M1568" t="inlineStr">
        <is>
          <t>🌿 Visit our website to find your natural somatic sleep calm.</t>
        </is>
      </c>
      <c r="N1568" t="inlineStr">
        <is>
          <t>Safe botanical remedies for restless nights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sleep solution.</t>
        </is>
      </c>
      <c r="N1569" t="inlineStr">
        <is>
          <t>Best herbs for daily evening relaxation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sleep wellness formula.</t>
        </is>
      </c>
      <c r="N1570" t="inlineStr">
        <is>
          <t>How to fall asleep really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sleep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sleep helper.</t>
        </is>
      </c>
      <c r="N1572" t="inlineStr">
        <is>
          <t>Safe herbal muscle relaxant for sleep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sleep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sleep stress reliever.</t>
        </is>
      </c>
      <c r="N1574" t="inlineStr">
        <is>
          <t>How to quiet everyday brain chatter tonight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sleep remedy.</t>
        </is>
      </c>
      <c r="N1575" t="inlineStr">
        <is>
          <t>Natural remedies for persistent sleep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sleep calm.</t>
        </is>
      </c>
      <c r="N1576" t="inlineStr">
        <is>
          <t>Best herbs to soothe evening restlessness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sleep relaxation support.</t>
        </is>
      </c>
      <c r="N1577" t="inlineStr">
        <is>
          <t>Guide to proper somatic sleep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sleep blend.</t>
        </is>
      </c>
      <c r="N1578" t="inlineStr">
        <is>
          <t>Simple ways to ease nighttime discomfort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sleep repair.</t>
        </is>
      </c>
      <c r="N1579" t="inlineStr">
        <is>
          <t>Best plant based sleep solutions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sleep calmative formula.</t>
        </is>
      </c>
      <c r="N1580" t="inlineStr">
        <is>
          <t>How to lower cortisol before bedtime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sleep supplement.</t>
        </is>
      </c>
      <c r="N1581" t="inlineStr">
        <is>
          <t>Natural anti stress sleep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sleep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 for sleep.</t>
        </is>
      </c>
      <c r="N1583" t="inlineStr">
        <is>
          <t>Best medicinal plants for deep rest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sleep issues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sleep stress remedy.</t>
        </is>
      </c>
      <c r="N1585" t="inlineStr">
        <is>
          <t>Natural muscle relaxer remedies for sleep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sleep calm.</t>
        </is>
      </c>
      <c r="N1586" t="inlineStr">
        <is>
          <t>Powerful benefits of passionflower extract for sleep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sleep release formula.</t>
        </is>
      </c>
      <c r="N1587" t="inlineStr">
        <is>
          <t>Simple techniques to lower night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sleep botanicals.</t>
        </is>
      </c>
      <c r="N1588" t="inlineStr">
        <is>
          <t>Best herbs for total nighttime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sleep anxiety relief.</t>
        </is>
      </c>
      <c r="N1589" t="inlineStr">
        <is>
          <t>How to soothe persistent somatic sleep anxiety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sleep support.</t>
        </is>
      </c>
      <c r="N1590" t="inlineStr">
        <is>
          <t>Natural sleep products for tired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sleep relaxer.</t>
        </is>
      </c>
      <c r="N1591" t="inlineStr">
        <is>
          <t>Ultimate guide to holistic sleep hygiene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sleep mind-body solution.</t>
        </is>
      </c>
      <c r="N1592" t="inlineStr">
        <is>
          <t>Safe botanical remedies for deep sleep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sleep support.</t>
        </is>
      </c>
      <c r="N1593" t="inlineStr">
        <is>
          <t>Best herbs for daily sleep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sleep healer.</t>
        </is>
      </c>
      <c r="N1594" t="inlineStr">
        <is>
          <t>How to reset your nervous system sleep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sleep remedy.</t>
        </is>
      </c>
      <c r="N1595" t="inlineStr">
        <is>
          <t>Natural alternative to standard sleeping pills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sleep reset.</t>
        </is>
      </c>
      <c r="N1596" t="inlineStr">
        <is>
          <t>Best herbs to stay asleep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sleep herbs.</t>
        </is>
      </c>
      <c r="N1597" t="inlineStr">
        <is>
          <t>Simple ways to reduce nighttime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sleep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sleep peace supplement.</t>
        </is>
      </c>
      <c r="N1599" t="inlineStr">
        <is>
          <t>Natural remedies for deep night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sleep wellness.</t>
        </is>
      </c>
      <c r="N1600" t="inlineStr">
        <is>
          <t>Best organic sleep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sleep stress solution.</t>
        </is>
      </c>
      <c r="N1601" t="inlineStr">
        <is>
          <t>How to find lasting bedtime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602" t="inlineStr">
        <is>
          <t>🌿 Click here to explore this natural nerve sleep support.</t>
        </is>
      </c>
      <c r="N1602" t="inlineStr">
        <is>
          <t>Best natural alternative to melatonin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603" t="inlineStr">
        <is>
          <t>🧘 Tap to discover the ultimate herbal sleep aid today.</t>
        </is>
      </c>
      <c r="N1603" t="inlineStr">
        <is>
          <t>Effective natural sleep aids for adults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Highly recommended natural sleep alternative remedies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sleep remedy.</t>
        </is>
      </c>
      <c r="N1605" t="inlineStr">
        <is>
          <t>Powerful herbal sedatives for deep sleep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606" t="inlineStr">
        <is>
          <t>✨ Click to discover the natural secret to a quiet mind.</t>
        </is>
      </c>
      <c r="N1606" t="inlineStr">
        <is>
          <t>Soothing herbal muscle relaxant options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607" t="inlineStr">
        <is>
          <t>🌟 Tap here to find your daily nervous system sleep support.</t>
        </is>
      </c>
      <c r="N1607" t="inlineStr">
        <is>
          <t>Best sleep aids natural formula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608" t="inlineStr">
        <is>
          <t>🧘 Visit our site to explore these calming botanical secrets.</t>
        </is>
      </c>
      <c r="N1608" t="inlineStr">
        <is>
          <t>How to find natural sleep remedies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609" t="inlineStr">
        <is>
          <t>🌿 Go here to discover this premium plant-based sleep aid.</t>
        </is>
      </c>
      <c r="N1609" t="inlineStr">
        <is>
          <t>Simple alternatives to melatonin for adults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610" t="inlineStr">
        <is>
          <t>🌻 Click to find your ultimate natural sleep anxiety relief.</t>
        </is>
      </c>
      <c r="N1610" t="inlineStr">
        <is>
          <t>Top herbal sedatives for night relaxation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bedtime peace.</t>
        </is>
      </c>
      <c r="N1611" t="inlineStr">
        <is>
          <t>Excellent natural sleep alternative for rest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sleep solution.</t>
        </is>
      </c>
      <c r="N1612" t="inlineStr">
        <is>
          <t>How to sleep better with herbal remedies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613" t="inlineStr">
        <is>
          <t>🧘 Click here to explore the best herbs for bedtime relaxation.</t>
        </is>
      </c>
      <c r="N1613" t="inlineStr">
        <is>
          <t>Safe natural sleep aids for adults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614" t="inlineStr">
        <is>
          <t>🌿 Go here to find your natural sleep stabilizing formula.</t>
        </is>
      </c>
      <c r="N1614" t="inlineStr">
        <is>
          <t>Best herbal muscle relaxant for bedtime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Simple ways to sleep through the night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16" t="inlineStr">
        <is>
          <t>🌻 Visit our site to explore the perfect cortisol balancer.</t>
        </is>
      </c>
      <c r="N1616" t="inlineStr">
        <is>
          <t>How to enjoy deep restorative sleep naturally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sleep support.</t>
        </is>
      </c>
      <c r="N1617" t="inlineStr">
        <is>
          <t>Calming alternatives to melatonin tonight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618" t="inlineStr">
        <is>
          <t>🌟 Go here to discover this ultimate daily sleep calm remedy.</t>
        </is>
      </c>
      <c r="N1618" t="inlineStr">
        <is>
          <t>How to fall asleep fast with herbs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 at night. 🌿 Pure organic supplements offer a safe way to support your daily sleep wellness.</t>
        </is>
      </c>
      <c r="M1619" t="inlineStr">
        <is>
          <t>🧘 Tap here to explore this highly effective botanical sleep blend.</t>
        </is>
      </c>
      <c r="N1619" t="inlineStr">
        <is>
          <t>Best natural remedies to stop night waking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before bed is simple with the right natural remedies. 🌻 Take a deep breath and let these time-tested herbs restore your inner calm.</t>
        </is>
      </c>
      <c r="M1620" t="inlineStr">
        <is>
          <t>🌿 Visit our website to find your natural muscle relaxant for sleep.</t>
        </is>
      </c>
      <c r="N1620" t="inlineStr">
        <is>
          <t>Ultimate guide to natural sleep alternative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621" t="inlineStr">
        <is>
          <t>✨ Click to discover the best herbal remedies for nighttime stress.</t>
        </is>
      </c>
      <c r="N1621" t="inlineStr">
        <is>
          <t>Simple night routine with herbal sedatives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622" t="inlineStr">
        <is>
          <t>🌻 Go here to explore this holistic mind-body sleep solution.</t>
        </is>
      </c>
      <c r="N1622" t="inlineStr">
        <is>
          <t>Best sleep aids natural and safe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623" t="inlineStr">
        <is>
          <t>🌱 Tap here to find your natural cortisol lowering sleep supplement.</t>
        </is>
      </c>
      <c r="N1623" t="inlineStr">
        <is>
          <t>How to calm overactive nerves before bed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624" t="inlineStr">
        <is>
          <t>🌟 Visit our site to discover the ultimate daily sleep peace formula.</t>
        </is>
      </c>
      <c r="N1624" t="inlineStr">
        <is>
          <t>Safe natural sleep aids for quality rest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evening cortisol spikes. 🧘 Simple wellness habits and organic supplements are ideal for lasting daily peace and sleep.</t>
        </is>
      </c>
      <c r="M1625" t="inlineStr">
        <is>
          <t>🧘 Click here to explore this powerful vagus nerve sleep support.</t>
        </is>
      </c>
      <c r="N1625" t="inlineStr">
        <is>
          <t>Powerful herbs that promote deep sleep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626" t="inlineStr">
        <is>
          <t>🌿 Go here to find your natural anti-anxiety herbal sleep blend.</t>
        </is>
      </c>
      <c r="N1626" t="inlineStr">
        <is>
          <t>Best herbal muscle relaxers that work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sleep wellness. 🌿 Natural remedies have a gentle way of bringing your mind back to center.</t>
        </is>
      </c>
      <c r="M1627" t="inlineStr">
        <is>
          <t>✨ Tap to discover this premium somatic calming sleep remedy.</t>
        </is>
      </c>
      <c r="N1627" t="inlineStr">
        <is>
          <t>How to overcome sleep anxiety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bedtime grounding. 🌻 Nourish your physical biology with pure plant extracts for ultimate peace of mind.</t>
        </is>
      </c>
      <c r="M1628" t="inlineStr">
        <is>
          <t>🌻 Visit our website to explore this natural sleep relaxation secret.</t>
        </is>
      </c>
      <c r="N1628" t="inlineStr">
        <is>
          <t>Simple ways to find natural sleep relief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nighttime mental clarity. 🧘 Organic adaptogens are perfect for keeping your stress hormones in check.</t>
        </is>
      </c>
      <c r="M1629" t="inlineStr">
        <is>
          <t>🌱 Click here to find your ultimate daily cortisol sleep reset.</t>
        </is>
      </c>
      <c r="N1629" t="inlineStr">
        <is>
          <t>Ultimate guide to melatonin free sleep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sleep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sleep supplements.</t>
        </is>
      </c>
      <c r="N1630" t="inlineStr">
        <is>
          <t>Best natural sleep aids for daily wellness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 before bed. 🌿 Calming herbs provide the gentle support your body needs to feel secure.</t>
        </is>
      </c>
      <c r="M1631" t="inlineStr">
        <is>
          <t>🧘 Tap here to explore this highly effective nerve sleep support.</t>
        </is>
      </c>
      <c r="N1631" t="inlineStr">
        <is>
          <t>Safe herbal remedies for better sleep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bedtime calm.</t>
        </is>
      </c>
      <c r="N1632" t="inlineStr">
        <is>
          <t>How to achieve complete night relaxation naturally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sleep stress relief.</t>
        </is>
      </c>
      <c r="N1633" t="inlineStr">
        <is>
          <t>Best herbs to stay asleep all night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sleep regulator.</t>
        </is>
      </c>
      <c r="N1634" t="inlineStr">
        <is>
          <t>Simple techniques to calm your mindbody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sleep anxiety solution.</t>
        </is>
      </c>
      <c r="N1635" t="inlineStr">
        <is>
          <t>Best natural sleep alternative options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sleep formula.</t>
        </is>
      </c>
      <c r="N1636" t="inlineStr">
        <is>
          <t>How to fall asleep and stay asleep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sleep stress relief.</t>
        </is>
      </c>
      <c r="M1637" t="inlineStr">
        <is>
          <t>🧘 Click here to explore these highly effective calming sleep herbs.</t>
        </is>
      </c>
      <c r="N1637" t="inlineStr">
        <is>
          <t>Powerful benefits of herbal sedatives tonight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sleep health and vitality. 🌻 Time-tested plant remedies can gently guide your system back to balance.</t>
        </is>
      </c>
      <c r="M1638" t="inlineStr">
        <is>
          <t>🌿 Go here to find your premium natural mood stabilizer for sleep.</t>
        </is>
      </c>
      <c r="N1638" t="inlineStr">
        <is>
          <t>Simple ways to sleep naturally at night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sleep remedy.</t>
        </is>
      </c>
      <c r="N1639" t="inlineStr">
        <is>
          <t>Best somatic techniques for deep sleep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 for sleep.</t>
        </is>
      </c>
      <c r="N1640" t="inlineStr">
        <is>
          <t>How to relax your physical body tonight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sleep balance.</t>
        </is>
      </c>
      <c r="N1641" t="inlineStr">
        <is>
          <t>Natural ways to calm sleep tension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sleep supplement.</t>
        </is>
      </c>
      <c r="N1642" t="inlineStr">
        <is>
          <t>Best natural relaxant herbs for bed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sleep healing solution.</t>
        </is>
      </c>
      <c r="N1643" t="inlineStr">
        <is>
          <t>Ultimate guide to holistic sleep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sleep support.</t>
        </is>
      </c>
      <c r="N1644" t="inlineStr">
        <is>
          <t>Safe herbal sedatives for easy rest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sleep blend.</t>
        </is>
      </c>
      <c r="N1645" t="inlineStr">
        <is>
          <t>How to overcome sleep stress naturally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sleep remedy.</t>
        </is>
      </c>
      <c r="N1646" t="inlineStr">
        <is>
          <t>Best herbs to fall asleep faster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sleep stress reliever.</t>
        </is>
      </c>
      <c r="N1647" t="inlineStr">
        <is>
          <t>Simple remedies for physical night comfort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sleep botanicals.</t>
        </is>
      </c>
      <c r="N1648" t="inlineStr">
        <is>
          <t>Powerful vitamins for daily sleep support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 for sleep.</t>
        </is>
      </c>
      <c r="N1649" t="inlineStr">
        <is>
          <t>How to enjoy a peaceful bedtime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sleep formula.</t>
        </is>
      </c>
      <c r="N1650" t="inlineStr">
        <is>
          <t>Best natural ways to sleep better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sleep support.</t>
        </is>
      </c>
      <c r="N1651" t="inlineStr">
        <is>
          <t>Ultimate guide to sleep support herbs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sleep secret.</t>
        </is>
      </c>
      <c r="N1652" t="inlineStr">
        <is>
          <t>How to quiet an overactive mind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sleep support.</t>
        </is>
      </c>
      <c r="N1653" t="inlineStr">
        <is>
          <t>Safe melatonin alternatives for daily rest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sleep anxiety relief.</t>
        </is>
      </c>
      <c r="N1654" t="inlineStr">
        <is>
          <t>Simple bedtime herbs for somatic calm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sleep remedy.</t>
        </is>
      </c>
      <c r="N1655" t="inlineStr">
        <is>
          <t>Best natural supplements for deep sleep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sleep control.</t>
        </is>
      </c>
      <c r="N1656" t="inlineStr">
        <is>
          <t>How to calm your nerves before bed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sleep stress solution.</t>
        </is>
      </c>
      <c r="N1657" t="inlineStr">
        <is>
          <t>Powerful herbs that help with sleeplessness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sleep support.</t>
        </is>
      </c>
      <c r="N1658" t="inlineStr">
        <is>
          <t>Simple ways to stop waking up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sleep healing remedy.</t>
        </is>
      </c>
      <c r="N1659" t="inlineStr">
        <is>
          <t>Best holistic remedies for better sleep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sleep supplement.</t>
        </is>
      </c>
      <c r="N1660" t="inlineStr">
        <is>
          <t>How to achieve deep restorative sleep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sleep support formula.</t>
        </is>
      </c>
      <c r="N1661" t="inlineStr">
        <is>
          <t>Safe homeopathic remedies for sleep support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sleep herbs.</t>
        </is>
      </c>
      <c r="N1662" t="inlineStr">
        <is>
          <t>Best calming herbs to soothe thoughts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sleep calmative today.</t>
        </is>
      </c>
      <c r="N1663" t="inlineStr">
        <is>
          <t>Ultimate guide to sleep better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sleep relaxant.</t>
        </is>
      </c>
      <c r="N1664" t="inlineStr">
        <is>
          <t>How to reset your body sleep cycle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sleep reset.</t>
        </is>
      </c>
      <c r="N1665" t="inlineStr">
        <is>
          <t>Simple herbal sleep remedies that 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sleep remedy.</t>
        </is>
      </c>
      <c r="N1666" t="inlineStr">
        <is>
          <t>Best vitamins to fight nighttime tension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sleep support.</t>
        </is>
      </c>
      <c r="N1667" t="inlineStr">
        <is>
          <t>How to achieve lasting peace before bed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energized. 🌱 Natural sleep aids and calming herbs are perfect for a peaceful evening.</t>
        </is>
      </c>
      <c r="M1668" t="inlineStr">
        <is>
          <t>🌿 Visit our website to find your natural somatic sleep calm.</t>
        </is>
      </c>
      <c r="N1668" t="inlineStr">
        <is>
          <t>Safe botanical remedies for restless nights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sleep solution.</t>
        </is>
      </c>
      <c r="N1669" t="inlineStr">
        <is>
          <t>Best herbs for daily evening relaxation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sleep wellness formula.</t>
        </is>
      </c>
      <c r="N1670" t="inlineStr">
        <is>
          <t>How to fall asleep really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sleep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sleep helper.</t>
        </is>
      </c>
      <c r="N1672" t="inlineStr">
        <is>
          <t>Safe herbal muscle relaxant for sleep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sleep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sleep stress reliever.</t>
        </is>
      </c>
      <c r="N1674" t="inlineStr">
        <is>
          <t>How to quiet everyday brain chatter tonight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sleep remedy.</t>
        </is>
      </c>
      <c r="N1675" t="inlineStr">
        <is>
          <t>Natural remedies for persistent sleep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sleep calm.</t>
        </is>
      </c>
      <c r="N1676" t="inlineStr">
        <is>
          <t>Best herbs to soothe evening restlessness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sleep relaxation support.</t>
        </is>
      </c>
      <c r="N1677" t="inlineStr">
        <is>
          <t>Guide to proper somatic sleep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sleep blend.</t>
        </is>
      </c>
      <c r="N1678" t="inlineStr">
        <is>
          <t>Simple ways to ease nighttime discomfort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sleep repair.</t>
        </is>
      </c>
      <c r="N1679" t="inlineStr">
        <is>
          <t>Best plant based sleep solutions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sleep calmative formula.</t>
        </is>
      </c>
      <c r="N1680" t="inlineStr">
        <is>
          <t>How to lower cortisol before bedtime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sleep supplement.</t>
        </is>
      </c>
      <c r="N1681" t="inlineStr">
        <is>
          <t>Natural anti stress sleep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sleep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 for sleep.</t>
        </is>
      </c>
      <c r="N1683" t="inlineStr">
        <is>
          <t>Best medicinal plants for deep rest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sleep issues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sleep stress remedy.</t>
        </is>
      </c>
      <c r="N1685" t="inlineStr">
        <is>
          <t>Natural muscle relaxer remedies for sleep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sleep calm.</t>
        </is>
      </c>
      <c r="N1686" t="inlineStr">
        <is>
          <t>Powerful benefits of passionflower extract for sleep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sleep release formula.</t>
        </is>
      </c>
      <c r="N1687" t="inlineStr">
        <is>
          <t>Simple techniques to lower night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sleep botanicals.</t>
        </is>
      </c>
      <c r="N1688" t="inlineStr">
        <is>
          <t>Best herbs for total nighttime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sleep anxiety relief.</t>
        </is>
      </c>
      <c r="N1689" t="inlineStr">
        <is>
          <t>How to soothe persistent somatic sleep anxiety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sleep support.</t>
        </is>
      </c>
      <c r="N1690" t="inlineStr">
        <is>
          <t>Natural sleep products for tired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sleep relaxer.</t>
        </is>
      </c>
      <c r="N1691" t="inlineStr">
        <is>
          <t>Ultimate guide to holistic sleep hygiene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sleep mind-body solution.</t>
        </is>
      </c>
      <c r="N1692" t="inlineStr">
        <is>
          <t>Safe botanical remedies for deep sleep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sleep support.</t>
        </is>
      </c>
      <c r="N1693" t="inlineStr">
        <is>
          <t>Best herbs for daily sleep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sleep healer.</t>
        </is>
      </c>
      <c r="N1694" t="inlineStr">
        <is>
          <t>How to reset your nervous system sleep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sleep remedy.</t>
        </is>
      </c>
      <c r="N1695" t="inlineStr">
        <is>
          <t>Natural alternative to standard sleeping pills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sleep reset.</t>
        </is>
      </c>
      <c r="N1696" t="inlineStr">
        <is>
          <t>Best herbs to stay asleep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sleep herbs.</t>
        </is>
      </c>
      <c r="N1697" t="inlineStr">
        <is>
          <t>Simple ways to reduce nighttime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sleep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sleep peace supplement.</t>
        </is>
      </c>
      <c r="N1699" t="inlineStr">
        <is>
          <t>Natural remedies for deep night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sleep wellness.</t>
        </is>
      </c>
      <c r="N1700" t="inlineStr">
        <is>
          <t>Best organic sleep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sleep stress solution.</t>
        </is>
      </c>
      <c r="N1701" t="inlineStr">
        <is>
          <t>How to find lasting bedtime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702" t="inlineStr">
        <is>
          <t>🌿 Click here to explore this natural nerve sleep support.</t>
        </is>
      </c>
      <c r="N1702" t="inlineStr">
        <is>
          <t>Best natural alternative to melatonin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703" t="inlineStr">
        <is>
          <t>🧘 Tap to discover the ultimate herbal sleep aid today.</t>
        </is>
      </c>
      <c r="N1703" t="inlineStr">
        <is>
          <t>Effective natural sleep aids for adults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Highly recommended natural sleep alternative remedies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sleep remedy.</t>
        </is>
      </c>
      <c r="N1705" t="inlineStr">
        <is>
          <t>Powerful herbal sedatives for deep sleep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706" t="inlineStr">
        <is>
          <t>✨ Click to discover the natural secret to a quiet mind.</t>
        </is>
      </c>
      <c r="N1706" t="inlineStr">
        <is>
          <t>Soothing herbal muscle relaxant options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707" t="inlineStr">
        <is>
          <t>🌟 Tap here to find your daily nervous system sleep support.</t>
        </is>
      </c>
      <c r="N1707" t="inlineStr">
        <is>
          <t>Best sleep aids natural formula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708" t="inlineStr">
        <is>
          <t>🧘 Visit our site to explore these calming botanical secrets.</t>
        </is>
      </c>
      <c r="N1708" t="inlineStr">
        <is>
          <t>How to find natural sleep remedies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709" t="inlineStr">
        <is>
          <t>🌿 Go here to discover this premium plant-based sleep aid.</t>
        </is>
      </c>
      <c r="N1709" t="inlineStr">
        <is>
          <t>Simple alternatives to melatonin for adults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710" t="inlineStr">
        <is>
          <t>🌻 Click to find your ultimate natural sleep anxiety relief.</t>
        </is>
      </c>
      <c r="N1710" t="inlineStr">
        <is>
          <t>Top herbal sedatives for night relaxation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bedtime peace.</t>
        </is>
      </c>
      <c r="N1711" t="inlineStr">
        <is>
          <t>Excellent natural sleep alternative for rest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sleep solution.</t>
        </is>
      </c>
      <c r="N1712" t="inlineStr">
        <is>
          <t>How to sleep better with herbal remedies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713" t="inlineStr">
        <is>
          <t>🧘 Click here to explore the best herbs for bedtime relaxation.</t>
        </is>
      </c>
      <c r="N1713" t="inlineStr">
        <is>
          <t>Safe natural sleep aids for adults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714" t="inlineStr">
        <is>
          <t>🌿 Go here to find your natural sleep stabilizing formula.</t>
        </is>
      </c>
      <c r="N1714" t="inlineStr">
        <is>
          <t>Best herbal muscle relaxant for bedtime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Simple ways to sleep through the night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716" t="inlineStr">
        <is>
          <t>🌻 Visit our site to explore the perfect cortisol balancer.</t>
        </is>
      </c>
      <c r="N1716" t="inlineStr">
        <is>
          <t>How to enjoy deep restorative sleep naturally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sleep support.</t>
        </is>
      </c>
      <c r="N1717" t="inlineStr">
        <is>
          <t>Calming alternatives to melatonin tonight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718" t="inlineStr">
        <is>
          <t>🌟 Go here to discover this ultimate daily sleep calm remedy.</t>
        </is>
      </c>
      <c r="N1718" t="inlineStr">
        <is>
          <t>How to fall asleep fast with herbs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 at night. 🌿 Pure organic supplements offer a safe way to support your daily sleep wellness.</t>
        </is>
      </c>
      <c r="M1719" t="inlineStr">
        <is>
          <t>🧘 Tap here to explore this highly effective botanical sleep blend.</t>
        </is>
      </c>
      <c r="N1719" t="inlineStr">
        <is>
          <t>Best natural remedies to stop night waking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before bed is simple with the right natural remedies. 🌻 Take a deep breath and let these time-tested herbs restore your inner calm.</t>
        </is>
      </c>
      <c r="M1720" t="inlineStr">
        <is>
          <t>🌿 Visit our website to find your natural muscle relaxant for sleep.</t>
        </is>
      </c>
      <c r="N1720" t="inlineStr">
        <is>
          <t>Ultimate guide to natural sleep alternative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721" t="inlineStr">
        <is>
          <t>✨ Click to discover the best herbal remedies for nighttime stress.</t>
        </is>
      </c>
      <c r="N1721" t="inlineStr">
        <is>
          <t>Simple night routine with herbal sedatives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722" t="inlineStr">
        <is>
          <t>🌻 Go here to explore this holistic mind-body sleep solution.</t>
        </is>
      </c>
      <c r="N1722" t="inlineStr">
        <is>
          <t>Best sleep aids natural and safe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723" t="inlineStr">
        <is>
          <t>🌱 Tap here to find your natural cortisol lowering sleep supplement.</t>
        </is>
      </c>
      <c r="N1723" t="inlineStr">
        <is>
          <t>How to calm overactive nerves before bed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724" t="inlineStr">
        <is>
          <t>🌟 Visit our site to discover the ultimate daily sleep peace formula.</t>
        </is>
      </c>
      <c r="N1724" t="inlineStr">
        <is>
          <t>Safe natural sleep aids for quality rest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evening cortisol spikes. 🧘 Simple wellness habits and organic supplements are ideal for lasting daily peace and sleep.</t>
        </is>
      </c>
      <c r="M1725" t="inlineStr">
        <is>
          <t>🧘 Click here to explore this powerful vagus nerve sleep support.</t>
        </is>
      </c>
      <c r="N1725" t="inlineStr">
        <is>
          <t>Powerful herbs that promote deep sleep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726" t="inlineStr">
        <is>
          <t>🌿 Go here to find your natural anti-anxiety herbal sleep blend.</t>
        </is>
      </c>
      <c r="N1726" t="inlineStr">
        <is>
          <t>Best herbal muscle relaxers that work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sleep wellness. 🌿 Natural remedies have a gentle way of bringing your mind back to center.</t>
        </is>
      </c>
      <c r="M1727" t="inlineStr">
        <is>
          <t>✨ Tap to discover this premium somatic calming sleep remedy.</t>
        </is>
      </c>
      <c r="N1727" t="inlineStr">
        <is>
          <t>How to overcome sleep anxiety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bedtime grounding. 🌻 Nourish your physical biology with pure plant extracts for ultimate peace of mind.</t>
        </is>
      </c>
      <c r="M1728" t="inlineStr">
        <is>
          <t>🌻 Visit our website to explore this natural sleep relaxation secret.</t>
        </is>
      </c>
      <c r="N1728" t="inlineStr">
        <is>
          <t>Simple ways to find natural sleep relief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nighttime mental clarity. 🧘 Organic adaptogens are perfect for keeping your stress hormones in check.</t>
        </is>
      </c>
      <c r="M1729" t="inlineStr">
        <is>
          <t>🌱 Click here to find your ultimate daily cortisol sleep reset.</t>
        </is>
      </c>
      <c r="N1729" t="inlineStr">
        <is>
          <t>Ultimate guide to melatonin free sleep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sleep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sleep supplements.</t>
        </is>
      </c>
      <c r="N1730" t="inlineStr">
        <is>
          <t>Best natural sleep aids for daily wellness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 before bed. 🌿 Calming herbs provide the gentle support your body needs to feel secure.</t>
        </is>
      </c>
      <c r="M1731" t="inlineStr">
        <is>
          <t>🧘 Tap here to explore this highly effective nerve sleep support.</t>
        </is>
      </c>
      <c r="N1731" t="inlineStr">
        <is>
          <t>Safe herbal remedies for better sleep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bedtime calm.</t>
        </is>
      </c>
      <c r="N1732" t="inlineStr">
        <is>
          <t>How to achieve complete night relaxation naturally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sleep stress relief.</t>
        </is>
      </c>
      <c r="N1733" t="inlineStr">
        <is>
          <t>Best herbs to stay asleep all night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sleep regulator.</t>
        </is>
      </c>
      <c r="N1734" t="inlineStr">
        <is>
          <t>Simple techniques to calm your mindbody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sleep anxiety solution.</t>
        </is>
      </c>
      <c r="N1735" t="inlineStr">
        <is>
          <t>Best natural sleep alternative options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sleep formula.</t>
        </is>
      </c>
      <c r="N1736" t="inlineStr">
        <is>
          <t>How to fall asleep and stay asleep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sleep stress relief.</t>
        </is>
      </c>
      <c r="M1737" t="inlineStr">
        <is>
          <t>🧘 Click here to explore these highly effective calming sleep herbs.</t>
        </is>
      </c>
      <c r="N1737" t="inlineStr">
        <is>
          <t>Powerful benefits of herbal sedatives tonight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sleep health and vitality. 🌻 Time-tested plant remedies can gently guide your system back to balance.</t>
        </is>
      </c>
      <c r="M1738" t="inlineStr">
        <is>
          <t>🌿 Go here to find your premium natural mood stabilizer for sleep.</t>
        </is>
      </c>
      <c r="N1738" t="inlineStr">
        <is>
          <t>Simple ways to sleep naturally at night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sleep remedy.</t>
        </is>
      </c>
      <c r="N1739" t="inlineStr">
        <is>
          <t>Best somatic techniques for deep sleep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 for sleep.</t>
        </is>
      </c>
      <c r="N1740" t="inlineStr">
        <is>
          <t>How to relax your physical body tonight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sleep balance.</t>
        </is>
      </c>
      <c r="N1741" t="inlineStr">
        <is>
          <t>Natural ways to calm sleep tension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sleep supplement.</t>
        </is>
      </c>
      <c r="N1742" t="inlineStr">
        <is>
          <t>Best natural relaxant herbs for bed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sleep healing solution.</t>
        </is>
      </c>
      <c r="N1743" t="inlineStr">
        <is>
          <t>Ultimate guide to holistic sleep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sleep support.</t>
        </is>
      </c>
      <c r="N1744" t="inlineStr">
        <is>
          <t>Safe herbal sedatives for easy rest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sleep blend.</t>
        </is>
      </c>
      <c r="N1745" t="inlineStr">
        <is>
          <t>How to overcome sleep stress naturally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sleep remedy.</t>
        </is>
      </c>
      <c r="N1746" t="inlineStr">
        <is>
          <t>Best herbs to fall asleep faster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sleep stress reliever.</t>
        </is>
      </c>
      <c r="N1747" t="inlineStr">
        <is>
          <t>Simple remedies for physical night comfort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sleep botanicals.</t>
        </is>
      </c>
      <c r="N1748" t="inlineStr">
        <is>
          <t>Powerful vitamins for daily sleep support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 for sleep.</t>
        </is>
      </c>
      <c r="N1749" t="inlineStr">
        <is>
          <t>How to enjoy a peaceful bedtime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sleep formula.</t>
        </is>
      </c>
      <c r="N1750" t="inlineStr">
        <is>
          <t>Best natural ways to sleep better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sleep support.</t>
        </is>
      </c>
      <c r="N1751" t="inlineStr">
        <is>
          <t>Ultimate guide to sleep support herbs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sleep secret.</t>
        </is>
      </c>
      <c r="N1752" t="inlineStr">
        <is>
          <t>How to quiet an overactive mind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sleep support.</t>
        </is>
      </c>
      <c r="N1753" t="inlineStr">
        <is>
          <t>Safe melatonin alternatives for daily rest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sleep anxiety relief.</t>
        </is>
      </c>
      <c r="N1754" t="inlineStr">
        <is>
          <t>Simple bedtime herbs for somatic calm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sleep remedy.</t>
        </is>
      </c>
      <c r="N1755" t="inlineStr">
        <is>
          <t>Best natural supplements for deep sleep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sleep control.</t>
        </is>
      </c>
      <c r="N1756" t="inlineStr">
        <is>
          <t>How to calm your nerves before bed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sleep stress solution.</t>
        </is>
      </c>
      <c r="N1757" t="inlineStr">
        <is>
          <t>Powerful herbs that help with sleeplessness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sleep support.</t>
        </is>
      </c>
      <c r="N1758" t="inlineStr">
        <is>
          <t>Simple ways to stop waking up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sleep healing remedy.</t>
        </is>
      </c>
      <c r="N1759" t="inlineStr">
        <is>
          <t>Best holistic remedies for better sleep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sleep supplement.</t>
        </is>
      </c>
      <c r="N1760" t="inlineStr">
        <is>
          <t>How to achieve deep restorative sleep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sleep support formula.</t>
        </is>
      </c>
      <c r="N1761" t="inlineStr">
        <is>
          <t>Safe homeopathic remedies for sleep support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sleep herbs.</t>
        </is>
      </c>
      <c r="N1762" t="inlineStr">
        <is>
          <t>Best calming herbs to soothe thoughts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sleep calmative today.</t>
        </is>
      </c>
      <c r="N1763" t="inlineStr">
        <is>
          <t>Ultimate guide to sleep better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sleep relaxant.</t>
        </is>
      </c>
      <c r="N1764" t="inlineStr">
        <is>
          <t>How to reset your body sleep cycle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sleep reset.</t>
        </is>
      </c>
      <c r="N1765" t="inlineStr">
        <is>
          <t>Simple herbal sleep remedies that 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sleep remedy.</t>
        </is>
      </c>
      <c r="N1766" t="inlineStr">
        <is>
          <t>Best vitamins to fight nighttime tension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sleep support.</t>
        </is>
      </c>
      <c r="N1767" t="inlineStr">
        <is>
          <t>How to achieve lasting peace before bed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energized. 🌱 Natural sleep aids and calming herbs are perfect for a peaceful evening.</t>
        </is>
      </c>
      <c r="M1768" t="inlineStr">
        <is>
          <t>🌿 Visit our website to find your natural somatic sleep calm.</t>
        </is>
      </c>
      <c r="N1768" t="inlineStr">
        <is>
          <t>Safe botanical remedies for restless nights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sleep solution.</t>
        </is>
      </c>
      <c r="N1769" t="inlineStr">
        <is>
          <t>Best herbs for daily evening relaxation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sleep wellness formula.</t>
        </is>
      </c>
      <c r="N1770" t="inlineStr">
        <is>
          <t>How to fall asleep really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sleep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sleep helper.</t>
        </is>
      </c>
      <c r="N1772" t="inlineStr">
        <is>
          <t>Safe herbal muscle relaxant for sleep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sleep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sleep stress reliever.</t>
        </is>
      </c>
      <c r="N1774" t="inlineStr">
        <is>
          <t>How to quiet everyday brain chatter tonight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sleep remedy.</t>
        </is>
      </c>
      <c r="N1775" t="inlineStr">
        <is>
          <t>Natural remedies for persistent sleep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sleep calm.</t>
        </is>
      </c>
      <c r="N1776" t="inlineStr">
        <is>
          <t>Best herbs to soothe evening restlessness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sleep relaxation support.</t>
        </is>
      </c>
      <c r="N1777" t="inlineStr">
        <is>
          <t>Guide to proper somatic sleep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sleep blend.</t>
        </is>
      </c>
      <c r="N1778" t="inlineStr">
        <is>
          <t>Simple ways to ease nighttime discomfort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sleep repair.</t>
        </is>
      </c>
      <c r="N1779" t="inlineStr">
        <is>
          <t>Best plant based sleep solutions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sleep calmative formula.</t>
        </is>
      </c>
      <c r="N1780" t="inlineStr">
        <is>
          <t>How to lower cortisol before bedtime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sleep supplement.</t>
        </is>
      </c>
      <c r="N1781" t="inlineStr">
        <is>
          <t>Natural anti stress sleep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sleep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 for sleep.</t>
        </is>
      </c>
      <c r="N1783" t="inlineStr">
        <is>
          <t>Best medicinal plants for deep rest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sleep issues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sleep stress remedy.</t>
        </is>
      </c>
      <c r="N1785" t="inlineStr">
        <is>
          <t>Natural muscle relaxer remedies for sleep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sleep calm.</t>
        </is>
      </c>
      <c r="N1786" t="inlineStr">
        <is>
          <t>Powerful benefits of passionflower extract for sleep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sleep release formula.</t>
        </is>
      </c>
      <c r="N1787" t="inlineStr">
        <is>
          <t>Simple techniques to lower night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sleep botanicals.</t>
        </is>
      </c>
      <c r="N1788" t="inlineStr">
        <is>
          <t>Best herbs for total nighttime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sleep anxiety relief.</t>
        </is>
      </c>
      <c r="N1789" t="inlineStr">
        <is>
          <t>How to soothe persistent somatic sleep anxiety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sleep support.</t>
        </is>
      </c>
      <c r="N1790" t="inlineStr">
        <is>
          <t>Natural sleep products for tired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sleep relaxer.</t>
        </is>
      </c>
      <c r="N1791" t="inlineStr">
        <is>
          <t>Ultimate guide to holistic sleep hygiene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sleep mind-body solution.</t>
        </is>
      </c>
      <c r="N1792" t="inlineStr">
        <is>
          <t>Safe botanical remedies for deep sleep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sleep support.</t>
        </is>
      </c>
      <c r="N1793" t="inlineStr">
        <is>
          <t>Best herbs for daily sleep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sleep healer.</t>
        </is>
      </c>
      <c r="N1794" t="inlineStr">
        <is>
          <t>How to reset your nervous system sleep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sleep remedy.</t>
        </is>
      </c>
      <c r="N1795" t="inlineStr">
        <is>
          <t>Natural alternative to standard sleeping pills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sleep reset.</t>
        </is>
      </c>
      <c r="N1796" t="inlineStr">
        <is>
          <t>Best herbs to stay asleep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sleep herbs.</t>
        </is>
      </c>
      <c r="N1797" t="inlineStr">
        <is>
          <t>Simple ways to reduce nighttime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sleep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sleep peace supplement.</t>
        </is>
      </c>
      <c r="N1799" t="inlineStr">
        <is>
          <t>Natural remedies for deep night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sleep wellness.</t>
        </is>
      </c>
      <c r="N1800" t="inlineStr">
        <is>
          <t>Best organic sleep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sleep stress solution.</t>
        </is>
      </c>
      <c r="N1801" t="inlineStr">
        <is>
          <t>How to find lasting bedtime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802" t="inlineStr">
        <is>
          <t>🌿 Click here to explore this natural nerve sleep support.</t>
        </is>
      </c>
      <c r="N1802" t="inlineStr">
        <is>
          <t>Best natural alternative to melatonin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803" t="inlineStr">
        <is>
          <t>🧘 Tap to discover the ultimate herbal sleep aid today.</t>
        </is>
      </c>
      <c r="N1803" t="inlineStr">
        <is>
          <t>Effective natural sleep aids for adults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Highly recommended natural sleep alternative remedies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sleep remedy.</t>
        </is>
      </c>
      <c r="N1805" t="inlineStr">
        <is>
          <t>Powerful herbal sedatives for deep sleep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806" t="inlineStr">
        <is>
          <t>✨ Click to discover the natural secret to a quiet mind.</t>
        </is>
      </c>
      <c r="N1806" t="inlineStr">
        <is>
          <t>Soothing herbal muscle relaxant options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807" t="inlineStr">
        <is>
          <t>🌟 Tap here to find your daily nervous system sleep support.</t>
        </is>
      </c>
      <c r="N1807" t="inlineStr">
        <is>
          <t>Best sleep aids natural formula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808" t="inlineStr">
        <is>
          <t>🧘 Visit our site to explore these calming botanical secrets.</t>
        </is>
      </c>
      <c r="N1808" t="inlineStr">
        <is>
          <t>How to find natural sleep remedies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809" t="inlineStr">
        <is>
          <t>🌿 Go here to discover this premium plant-based sleep aid.</t>
        </is>
      </c>
      <c r="N1809" t="inlineStr">
        <is>
          <t>Simple alternatives to melatonin for adults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810" t="inlineStr">
        <is>
          <t>🌻 Click to find your ultimate natural sleep anxiety relief.</t>
        </is>
      </c>
      <c r="N1810" t="inlineStr">
        <is>
          <t>Top herbal sedatives for night relaxation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bedtime peace.</t>
        </is>
      </c>
      <c r="N1811" t="inlineStr">
        <is>
          <t>Excellent natural sleep alternative for rest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sleep solution.</t>
        </is>
      </c>
      <c r="N1812" t="inlineStr">
        <is>
          <t>How to sleep better with herbal remedies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813" t="inlineStr">
        <is>
          <t>🧘 Click here to explore the best herbs for bedtime relaxation.</t>
        </is>
      </c>
      <c r="N1813" t="inlineStr">
        <is>
          <t>Safe natural sleep aids for adults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814" t="inlineStr">
        <is>
          <t>🌿 Go here to find your natural sleep stabilizing formula.</t>
        </is>
      </c>
      <c r="N1814" t="inlineStr">
        <is>
          <t>Best herbal muscle relaxant for bedtime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Simple ways to sleep through the night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816" t="inlineStr">
        <is>
          <t>🌻 Visit our site to explore the perfect cortisol balancer.</t>
        </is>
      </c>
      <c r="N1816" t="inlineStr">
        <is>
          <t>How to enjoy deep restorative sleep naturally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sleep support.</t>
        </is>
      </c>
      <c r="N1817" t="inlineStr">
        <is>
          <t>Calming alternatives to melatonin tonight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18" t="inlineStr">
        <is>
          <t>🌟 Go here to discover this ultimate daily sleep calm remedy.</t>
        </is>
      </c>
      <c r="N1818" t="inlineStr">
        <is>
          <t>How to fall asleep fast with herbs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 at night. 🌿 Pure organic supplements offer a safe way to support your daily sleep wellness.</t>
        </is>
      </c>
      <c r="M1819" t="inlineStr">
        <is>
          <t>🧘 Tap here to explore this highly effective botanical sleep blend.</t>
        </is>
      </c>
      <c r="N1819" t="inlineStr">
        <is>
          <t>Best natural remedies to stop night waking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before bed is simple with the right natural remedies. 🌻 Take a deep breath and let these time-tested herbs restore your inner calm.</t>
        </is>
      </c>
      <c r="M1820" t="inlineStr">
        <is>
          <t>🌿 Visit our website to find your natural muscle relaxant for sleep.</t>
        </is>
      </c>
      <c r="N1820" t="inlineStr">
        <is>
          <t>Ultimate guide to natural sleep alternative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821" t="inlineStr">
        <is>
          <t>✨ Click to discover the best herbal remedies for nighttime stress.</t>
        </is>
      </c>
      <c r="N1821" t="inlineStr">
        <is>
          <t>Simple night routine with herbal sedatives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822" t="inlineStr">
        <is>
          <t>🌻 Go here to explore this holistic mind-body sleep solution.</t>
        </is>
      </c>
      <c r="N1822" t="inlineStr">
        <is>
          <t>Best sleep aids natural and safe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823" t="inlineStr">
        <is>
          <t>🌱 Tap here to find your natural cortisol lowering sleep supplement.</t>
        </is>
      </c>
      <c r="N1823" t="inlineStr">
        <is>
          <t>How to calm overactive nerves before bed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824" t="inlineStr">
        <is>
          <t>🌟 Visit our site to discover the ultimate daily sleep peace formula.</t>
        </is>
      </c>
      <c r="N1824" t="inlineStr">
        <is>
          <t>Safe natural sleep aids for quality rest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evening cortisol spikes. 🧘 Simple wellness habits and organic supplements are ideal for lasting daily peace and sleep.</t>
        </is>
      </c>
      <c r="M1825" t="inlineStr">
        <is>
          <t>🧘 Click here to explore this powerful vagus nerve sleep support.</t>
        </is>
      </c>
      <c r="N1825" t="inlineStr">
        <is>
          <t>Powerful herbs that promote deep sleep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826" t="inlineStr">
        <is>
          <t>🌿 Go here to find your natural anti-anxiety herbal sleep blend.</t>
        </is>
      </c>
      <c r="N1826" t="inlineStr">
        <is>
          <t>Best herbal muscle relaxers that work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sleep wellness. 🌿 Natural remedies have a gentle way of bringing your mind back to center.</t>
        </is>
      </c>
      <c r="M1827" t="inlineStr">
        <is>
          <t>✨ Tap to discover this premium somatic calming sleep remedy.</t>
        </is>
      </c>
      <c r="N1827" t="inlineStr">
        <is>
          <t>How to overcome sleep anxiety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bedtime grounding. 🌻 Nourish your physical biology with pure plant extracts for ultimate peace of mind.</t>
        </is>
      </c>
      <c r="M1828" t="inlineStr">
        <is>
          <t>🌻 Visit our website to explore this natural sleep relaxation secret.</t>
        </is>
      </c>
      <c r="N1828" t="inlineStr">
        <is>
          <t>Simple ways to find natural sleep relief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nighttime mental clarity. 🧘 Organic adaptogens are perfect for keeping your stress hormones in check.</t>
        </is>
      </c>
      <c r="M1829" t="inlineStr">
        <is>
          <t>🌱 Click here to find your ultimate daily cortisol sleep reset.</t>
        </is>
      </c>
      <c r="N1829" t="inlineStr">
        <is>
          <t>Ultimate guide to melatonin free sleep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sleep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sleep supplements.</t>
        </is>
      </c>
      <c r="N1830" t="inlineStr">
        <is>
          <t>Best natural sleep aids for daily wellness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 before bed. 🌿 Calming herbs provide the gentle support your body needs to feel secure.</t>
        </is>
      </c>
      <c r="M1831" t="inlineStr">
        <is>
          <t>🧘 Tap here to explore this highly effective nerve sleep support.</t>
        </is>
      </c>
      <c r="N1831" t="inlineStr">
        <is>
          <t>Safe herbal remedies for better sleep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bedtime calm.</t>
        </is>
      </c>
      <c r="N1832" t="inlineStr">
        <is>
          <t>How to achieve complete night relaxation naturally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sleep stress relief.</t>
        </is>
      </c>
      <c r="N1833" t="inlineStr">
        <is>
          <t>Best herbs to stay asleep all night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sleep regulator.</t>
        </is>
      </c>
      <c r="N1834" t="inlineStr">
        <is>
          <t>Simple techniques to calm your mindbody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sleep anxiety solution.</t>
        </is>
      </c>
      <c r="N1835" t="inlineStr">
        <is>
          <t>Best natural sleep alternative options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sleep formula.</t>
        </is>
      </c>
      <c r="N1836" t="inlineStr">
        <is>
          <t>How to fall asleep and stay asleep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sleep stress relief.</t>
        </is>
      </c>
      <c r="M1837" t="inlineStr">
        <is>
          <t>🧘 Click here to explore these highly effective calming sleep herbs.</t>
        </is>
      </c>
      <c r="N1837" t="inlineStr">
        <is>
          <t>Powerful benefits of herbal sedatives tonight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sleep health and vitality. 🌻 Time-tested plant remedies can gently guide your system back to balance.</t>
        </is>
      </c>
      <c r="M1838" t="inlineStr">
        <is>
          <t>🌿 Go here to find your premium natural mood stabilizer for sleep.</t>
        </is>
      </c>
      <c r="N1838" t="inlineStr">
        <is>
          <t>Simple ways to sleep naturally at night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sleep remedy.</t>
        </is>
      </c>
      <c r="N1839" t="inlineStr">
        <is>
          <t>Best somatic techniques for deep sleep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 for sleep.</t>
        </is>
      </c>
      <c r="N1840" t="inlineStr">
        <is>
          <t>How to relax your physical body tonight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sleep balance.</t>
        </is>
      </c>
      <c r="N1841" t="inlineStr">
        <is>
          <t>Natural ways to calm sleep tension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sleep supplement.</t>
        </is>
      </c>
      <c r="N1842" t="inlineStr">
        <is>
          <t>Best natural relaxant herbs for bed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sleep healing solution.</t>
        </is>
      </c>
      <c r="N1843" t="inlineStr">
        <is>
          <t>Ultimate guide to holistic sleep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sleep support.</t>
        </is>
      </c>
      <c r="N1844" t="inlineStr">
        <is>
          <t>Safe herbal sedatives for easy rest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sleep blend.</t>
        </is>
      </c>
      <c r="N1845" t="inlineStr">
        <is>
          <t>How to overcome sleep stress naturally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sleep remedy.</t>
        </is>
      </c>
      <c r="N1846" t="inlineStr">
        <is>
          <t>Best herbs to fall asleep faster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sleep stress reliever.</t>
        </is>
      </c>
      <c r="N1847" t="inlineStr">
        <is>
          <t>Simple remedies for physical night comfort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sleep botanicals.</t>
        </is>
      </c>
      <c r="N1848" t="inlineStr">
        <is>
          <t>Powerful vitamins for daily sleep support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 for sleep.</t>
        </is>
      </c>
      <c r="N1849" t="inlineStr">
        <is>
          <t>How to enjoy a peaceful bedtime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sleep formula.</t>
        </is>
      </c>
      <c r="N1850" t="inlineStr">
        <is>
          <t>Best natural ways to sleep better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sleep support.</t>
        </is>
      </c>
      <c r="N1851" t="inlineStr">
        <is>
          <t>Ultimate guide to sleep support herbs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sleep secret.</t>
        </is>
      </c>
      <c r="N1852" t="inlineStr">
        <is>
          <t>How to quiet an overactive mind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sleep support.</t>
        </is>
      </c>
      <c r="N1853" t="inlineStr">
        <is>
          <t>Safe melatonin alternatives for daily rest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sleep anxiety relief.</t>
        </is>
      </c>
      <c r="N1854" t="inlineStr">
        <is>
          <t>Simple bedtime herbs for somatic calm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sleep remedy.</t>
        </is>
      </c>
      <c r="N1855" t="inlineStr">
        <is>
          <t>Best natural supplements for deep sleep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sleep control.</t>
        </is>
      </c>
      <c r="N1856" t="inlineStr">
        <is>
          <t>How to calm your nerves before bed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sleep stress solution.</t>
        </is>
      </c>
      <c r="N1857" t="inlineStr">
        <is>
          <t>Powerful herbs that help with sleeplessness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sleep support.</t>
        </is>
      </c>
      <c r="N1858" t="inlineStr">
        <is>
          <t>Simple ways to stop waking up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sleep healing remedy.</t>
        </is>
      </c>
      <c r="N1859" t="inlineStr">
        <is>
          <t>Best holistic remedies for better sleep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sleep supplement.</t>
        </is>
      </c>
      <c r="N1860" t="inlineStr">
        <is>
          <t>How to achieve deep restorative sleep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sleep support formula.</t>
        </is>
      </c>
      <c r="N1861" t="inlineStr">
        <is>
          <t>Safe homeopathic remedies for sleep support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sleep herbs.</t>
        </is>
      </c>
      <c r="N1862" t="inlineStr">
        <is>
          <t>Best calming herbs to soothe thoughts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sleep calmative today.</t>
        </is>
      </c>
      <c r="N1863" t="inlineStr">
        <is>
          <t>Ultimate guide to sleep better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sleep relaxant.</t>
        </is>
      </c>
      <c r="N1864" t="inlineStr">
        <is>
          <t>How to reset your body sleep cycle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sleep reset.</t>
        </is>
      </c>
      <c r="N1865" t="inlineStr">
        <is>
          <t>Simple herbal sleep remedies that 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sleep remedy.</t>
        </is>
      </c>
      <c r="N1866" t="inlineStr">
        <is>
          <t>Best vitamins to fight nighttime tension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sleep support.</t>
        </is>
      </c>
      <c r="N1867" t="inlineStr">
        <is>
          <t>How to achieve lasting peace before bed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energized. 🌱 Natural sleep aids and calming herbs are perfect for a peaceful evening.</t>
        </is>
      </c>
      <c r="M1868" t="inlineStr">
        <is>
          <t>🌿 Visit our website to find your natural somatic sleep calm.</t>
        </is>
      </c>
      <c r="N1868" t="inlineStr">
        <is>
          <t>Safe botanical remedies for restless nights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sleep solution.</t>
        </is>
      </c>
      <c r="N1869" t="inlineStr">
        <is>
          <t>Best herbs for daily evening relaxation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sleep wellness formula.</t>
        </is>
      </c>
      <c r="N1870" t="inlineStr">
        <is>
          <t>How to fall asleep really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sleep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sleep helper.</t>
        </is>
      </c>
      <c r="N1872" t="inlineStr">
        <is>
          <t>Safe herbal muscle relaxant for sleep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sleep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sleep stress reliever.</t>
        </is>
      </c>
      <c r="N1874" t="inlineStr">
        <is>
          <t>How to quiet everyday brain chatter tonight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sleep remedy.</t>
        </is>
      </c>
      <c r="N1875" t="inlineStr">
        <is>
          <t>Natural remedies for persistent sleep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sleep calm.</t>
        </is>
      </c>
      <c r="N1876" t="inlineStr">
        <is>
          <t>Best herbs to soothe evening restlessness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sleep relaxation support.</t>
        </is>
      </c>
      <c r="N1877" t="inlineStr">
        <is>
          <t>Guide to proper somatic sleep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sleep blend.</t>
        </is>
      </c>
      <c r="N1878" t="inlineStr">
        <is>
          <t>Simple ways to ease nighttime discomfort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sleep repair.</t>
        </is>
      </c>
      <c r="N1879" t="inlineStr">
        <is>
          <t>Best plant based sleep solutions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sleep calmative formula.</t>
        </is>
      </c>
      <c r="N1880" t="inlineStr">
        <is>
          <t>How to lower cortisol before bedtime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sleep supplement.</t>
        </is>
      </c>
      <c r="N1881" t="inlineStr">
        <is>
          <t>Natural anti stress sleep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sleep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 for sleep.</t>
        </is>
      </c>
      <c r="N1883" t="inlineStr">
        <is>
          <t>Best medicinal plants for deep rest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sleep issues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sleep stress remedy.</t>
        </is>
      </c>
      <c r="N1885" t="inlineStr">
        <is>
          <t>Natural muscle relaxer remedies for sleep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sleep calm.</t>
        </is>
      </c>
      <c r="N1886" t="inlineStr">
        <is>
          <t>Powerful benefits of passionflower extract for sleep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sleep release formula.</t>
        </is>
      </c>
      <c r="N1887" t="inlineStr">
        <is>
          <t>Simple techniques to lower night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sleep botanicals.</t>
        </is>
      </c>
      <c r="N1888" t="inlineStr">
        <is>
          <t>Best herbs for total nighttime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sleep anxiety relief.</t>
        </is>
      </c>
      <c r="N1889" t="inlineStr">
        <is>
          <t>How to soothe persistent somatic sleep anxiety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sleep support.</t>
        </is>
      </c>
      <c r="N1890" t="inlineStr">
        <is>
          <t>Natural sleep products for tired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sleep relaxer.</t>
        </is>
      </c>
      <c r="N1891" t="inlineStr">
        <is>
          <t>Ultimate guide to holistic sleep hygiene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sleep mind-body solution.</t>
        </is>
      </c>
      <c r="N1892" t="inlineStr">
        <is>
          <t>Safe botanical remedies for deep sleep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sleep support.</t>
        </is>
      </c>
      <c r="N1893" t="inlineStr">
        <is>
          <t>Best herbs for daily sleep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sleep healer.</t>
        </is>
      </c>
      <c r="N1894" t="inlineStr">
        <is>
          <t>How to reset your nervous system sleep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sleep remedy.</t>
        </is>
      </c>
      <c r="N1895" t="inlineStr">
        <is>
          <t>Natural alternative to standard sleeping pills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sleep reset.</t>
        </is>
      </c>
      <c r="N1896" t="inlineStr">
        <is>
          <t>Best herbs to stay asleep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sleep herbs.</t>
        </is>
      </c>
      <c r="N1897" t="inlineStr">
        <is>
          <t>Simple ways to reduce nighttime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sleep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sleep peace supplement.</t>
        </is>
      </c>
      <c r="N1899" t="inlineStr">
        <is>
          <t>Natural remedies for deep night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sleep wellness.</t>
        </is>
      </c>
      <c r="N1900" t="inlineStr">
        <is>
          <t>Best organic sleep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sleep stress solution.</t>
        </is>
      </c>
      <c r="N1901" t="inlineStr">
        <is>
          <t>How to find lasting bedtime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1902" t="inlineStr">
        <is>
          <t>🌿 Click here to explore this natural nerve sleep support.</t>
        </is>
      </c>
      <c r="N1902" t="inlineStr">
        <is>
          <t>Best natural alternative to melatonin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903" t="inlineStr">
        <is>
          <t>🧘 Tap to discover the ultimate herbal sleep aid today.</t>
        </is>
      </c>
      <c r="N1903" t="inlineStr">
        <is>
          <t>Effective natural sleep aids for adults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Highly recommended natural sleep alternative remedies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sleep remedy.</t>
        </is>
      </c>
      <c r="N1905" t="inlineStr">
        <is>
          <t>Powerful herbal sedatives for deep sleep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906" t="inlineStr">
        <is>
          <t>✨ Click to discover the natural secret to a quiet mind.</t>
        </is>
      </c>
      <c r="N1906" t="inlineStr">
        <is>
          <t>Soothing herbal muscle relaxant options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907" t="inlineStr">
        <is>
          <t>🌟 Tap here to find your daily nervous system sleep support.</t>
        </is>
      </c>
      <c r="N1907" t="inlineStr">
        <is>
          <t>Best sleep aids natural formula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908" t="inlineStr">
        <is>
          <t>🧘 Visit our site to explore these calming botanical secrets.</t>
        </is>
      </c>
      <c r="N1908" t="inlineStr">
        <is>
          <t>How to find natural sleep remedies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1909" t="inlineStr">
        <is>
          <t>🌿 Go here to discover this premium plant-based sleep aid.</t>
        </is>
      </c>
      <c r="N1909" t="inlineStr">
        <is>
          <t>Simple alternatives to melatonin for adults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910" t="inlineStr">
        <is>
          <t>🌻 Click to find your ultimate natural sleep anxiety relief.</t>
        </is>
      </c>
      <c r="N1910" t="inlineStr">
        <is>
          <t>Top herbal sedatives for night relaxation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bedtime peace.</t>
        </is>
      </c>
      <c r="N1911" t="inlineStr">
        <is>
          <t>Excellent natural sleep alternative for rest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sleep solution.</t>
        </is>
      </c>
      <c r="N1912" t="inlineStr">
        <is>
          <t>How to sleep better with herbal remedies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913" t="inlineStr">
        <is>
          <t>🧘 Click here to explore the best herbs for bedtime relaxation.</t>
        </is>
      </c>
      <c r="N1913" t="inlineStr">
        <is>
          <t>Safe natural sleep aids for adults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914" t="inlineStr">
        <is>
          <t>🌿 Go here to find your natural sleep stabilizing formula.</t>
        </is>
      </c>
      <c r="N1914" t="inlineStr">
        <is>
          <t>Best herbal muscle relaxant for bedtime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Simple ways to sleep through the night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916" t="inlineStr">
        <is>
          <t>🌻 Visit our site to explore the perfect cortisol balancer.</t>
        </is>
      </c>
      <c r="N1916" t="inlineStr">
        <is>
          <t>How to enjoy deep restorative sleep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sleep support.</t>
        </is>
      </c>
      <c r="N1917" t="inlineStr">
        <is>
          <t>Calming alternatives to melatonin tonight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918" t="inlineStr">
        <is>
          <t>🌟 Go here to discover this ultimate daily sleep calm remedy.</t>
        </is>
      </c>
      <c r="N1918" t="inlineStr">
        <is>
          <t>How to fall asleep fast with herbs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 at night. 🌿 Pure organic supplements offer a safe way to support your daily sleep wellness.</t>
        </is>
      </c>
      <c r="M1919" t="inlineStr">
        <is>
          <t>🧘 Tap here to explore this highly effective botanical sleep blend.</t>
        </is>
      </c>
      <c r="N1919" t="inlineStr">
        <is>
          <t>Best natural remedies to stop night waking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before bed is simple with the right natural remedies. 🌻 Take a deep breath and let these time-tested herbs restore your inner calm.</t>
        </is>
      </c>
      <c r="M1920" t="inlineStr">
        <is>
          <t>🌿 Visit our website to find your natural muscle relaxant for sleep.</t>
        </is>
      </c>
      <c r="N1920" t="inlineStr">
        <is>
          <t>Ultimate guide to natural sleep alternative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921" t="inlineStr">
        <is>
          <t>✨ Click to discover the best herbal remedies for nighttime stress.</t>
        </is>
      </c>
      <c r="N1921" t="inlineStr">
        <is>
          <t>Simple night routine with herbal sedatives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922" t="inlineStr">
        <is>
          <t>🌻 Go here to explore this holistic mind-body sleep solution.</t>
        </is>
      </c>
      <c r="N1922" t="inlineStr">
        <is>
          <t>Best sleep aids natural and safe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923" t="inlineStr">
        <is>
          <t>🌱 Tap here to find your natural cortisol lowering sleep supplement.</t>
        </is>
      </c>
      <c r="N1923" t="inlineStr">
        <is>
          <t>How to calm overactive nerves before bed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924" t="inlineStr">
        <is>
          <t>🌟 Visit our site to discover the ultimate daily sleep peace formula.</t>
        </is>
      </c>
      <c r="N1924" t="inlineStr">
        <is>
          <t>Safe natural sleep aids for quality rest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evening cortisol spikes. 🧘 Simple wellness habits and organic supplements are ideal for lasting daily peace and sleep.</t>
        </is>
      </c>
      <c r="M1925" t="inlineStr">
        <is>
          <t>🧘 Click here to explore this powerful vagus nerve sleep support.</t>
        </is>
      </c>
      <c r="N1925" t="inlineStr">
        <is>
          <t>Powerful herbs that promote deep sleep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926" t="inlineStr">
        <is>
          <t>🌿 Go here to find your natural anti-anxiety herbal sleep blend.</t>
        </is>
      </c>
      <c r="N1926" t="inlineStr">
        <is>
          <t>Best herbal muscle relaxers that work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sleep wellness. 🌿 Natural remedies have a gentle way of bringing your mind back to center.</t>
        </is>
      </c>
      <c r="M1927" t="inlineStr">
        <is>
          <t>✨ Tap to discover this premium somatic calming sleep remedy.</t>
        </is>
      </c>
      <c r="N1927" t="inlineStr">
        <is>
          <t>How to overcome sleep anxiety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bedtime grounding. 🌻 Nourish your physical biology with pure plant extracts for ultimate peace of mind.</t>
        </is>
      </c>
      <c r="M1928" t="inlineStr">
        <is>
          <t>🌻 Visit our website to explore this natural sleep relaxation secret.</t>
        </is>
      </c>
      <c r="N1928" t="inlineStr">
        <is>
          <t>Simple ways to find natural sleep relief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nighttime mental clarity. 🧘 Organic adaptogens are perfect for keeping your stress hormones in check.</t>
        </is>
      </c>
      <c r="M1929" t="inlineStr">
        <is>
          <t>🌱 Click here to find your ultimate daily cortisol sleep reset.</t>
        </is>
      </c>
      <c r="N1929" t="inlineStr">
        <is>
          <t>Ultimate guide to melatonin free sleep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sleep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sleep supplements.</t>
        </is>
      </c>
      <c r="N1930" t="inlineStr">
        <is>
          <t>Best natural sleep aids for daily wellness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 before bed. 🌿 Calming herbs provide the gentle support your body needs to feel secure.</t>
        </is>
      </c>
      <c r="M1931" t="inlineStr">
        <is>
          <t>🧘 Tap here to explore this highly effective nerve sleep support.</t>
        </is>
      </c>
      <c r="N1931" t="inlineStr">
        <is>
          <t>Safe herbal remedies for better sleep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bedtime calm.</t>
        </is>
      </c>
      <c r="N1932" t="inlineStr">
        <is>
          <t>How to achieve complete night relaxation naturally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sleep stress relief.</t>
        </is>
      </c>
      <c r="N1933" t="inlineStr">
        <is>
          <t>Best herbs to stay asleep all night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sleep regulator.</t>
        </is>
      </c>
      <c r="N1934" t="inlineStr">
        <is>
          <t>Simple techniques to calm your mindbody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sleep anxiety solution.</t>
        </is>
      </c>
      <c r="N1935" t="inlineStr">
        <is>
          <t>Best natural sleep alternative options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sleep formula.</t>
        </is>
      </c>
      <c r="N1936" t="inlineStr">
        <is>
          <t>How to fall asleep and stay asleep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sleep stress relief.</t>
        </is>
      </c>
      <c r="M1937" t="inlineStr">
        <is>
          <t>🧘 Click here to explore these highly effective calming sleep herbs.</t>
        </is>
      </c>
      <c r="N1937" t="inlineStr">
        <is>
          <t>Powerful benefits of herbal sedatives tonight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sleep health and vitality. 🌻 Time-tested plant remedies can gently guide your system back to balance.</t>
        </is>
      </c>
      <c r="M1938" t="inlineStr">
        <is>
          <t>🌿 Go here to find your premium natural mood stabilizer for sleep.</t>
        </is>
      </c>
      <c r="N1938" t="inlineStr">
        <is>
          <t>Simple ways to sleep naturally at night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sleep remedy.</t>
        </is>
      </c>
      <c r="N1939" t="inlineStr">
        <is>
          <t>Best somatic techniques for deep sleep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 for sleep.</t>
        </is>
      </c>
      <c r="N1940" t="inlineStr">
        <is>
          <t>How to relax your physical body tonight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sleep balance.</t>
        </is>
      </c>
      <c r="N1941" t="inlineStr">
        <is>
          <t>Natural ways to calm sleep tension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sleep supplement.</t>
        </is>
      </c>
      <c r="N1942" t="inlineStr">
        <is>
          <t>Best natural relaxant herbs for bed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sleep healing solution.</t>
        </is>
      </c>
      <c r="N1943" t="inlineStr">
        <is>
          <t>Ultimate guide to holistic sleep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sleep support.</t>
        </is>
      </c>
      <c r="N1944" t="inlineStr">
        <is>
          <t>Safe herbal sedatives for easy rest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sleep blend.</t>
        </is>
      </c>
      <c r="N1945" t="inlineStr">
        <is>
          <t>How to overcome sleep stress naturally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sleep remedy.</t>
        </is>
      </c>
      <c r="N1946" t="inlineStr">
        <is>
          <t>Best herbs to fall asleep faster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sleep stress reliever.</t>
        </is>
      </c>
      <c r="N1947" t="inlineStr">
        <is>
          <t>Simple remedies for physical night comfort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sleep botanicals.</t>
        </is>
      </c>
      <c r="N1948" t="inlineStr">
        <is>
          <t>Powerful vitamins for daily sleep support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 for sleep.</t>
        </is>
      </c>
      <c r="N1949" t="inlineStr">
        <is>
          <t>How to enjoy a peaceful bedtime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sleep formula.</t>
        </is>
      </c>
      <c r="N1950" t="inlineStr">
        <is>
          <t>Best natural ways to sleep better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sleep support.</t>
        </is>
      </c>
      <c r="N1951" t="inlineStr">
        <is>
          <t>Ultimate guide to sleep support herbs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sleep secret.</t>
        </is>
      </c>
      <c r="N1952" t="inlineStr">
        <is>
          <t>How to quiet an overactive mind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sleep support.</t>
        </is>
      </c>
      <c r="N1953" t="inlineStr">
        <is>
          <t>Safe melatonin alternatives for daily rest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sleep anxiety relief.</t>
        </is>
      </c>
      <c r="N1954" t="inlineStr">
        <is>
          <t>Simple bedtime herbs for somatic calm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sleep remedy.</t>
        </is>
      </c>
      <c r="N1955" t="inlineStr">
        <is>
          <t>Best natural supplements for deep sleep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sleep control.</t>
        </is>
      </c>
      <c r="N1956" t="inlineStr">
        <is>
          <t>How to calm your nerves before bed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sleep stress solution.</t>
        </is>
      </c>
      <c r="N1957" t="inlineStr">
        <is>
          <t>Powerful herbs that help with sleeplessness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sleep support.</t>
        </is>
      </c>
      <c r="N1958" t="inlineStr">
        <is>
          <t>Simple ways to stop waking up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sleep healing remedy.</t>
        </is>
      </c>
      <c r="N1959" t="inlineStr">
        <is>
          <t>Best holistic remedies for better sleep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sleep supplement.</t>
        </is>
      </c>
      <c r="N1960" t="inlineStr">
        <is>
          <t>How to achieve deep restorative sleep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sleep support formula.</t>
        </is>
      </c>
      <c r="N1961" t="inlineStr">
        <is>
          <t>Safe homeopathic remedies for sleep support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sleep herbs.</t>
        </is>
      </c>
      <c r="N1962" t="inlineStr">
        <is>
          <t>Best calming herbs to soothe thoughts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sleep calmative today.</t>
        </is>
      </c>
      <c r="N1963" t="inlineStr">
        <is>
          <t>Ultimate guide to sleep better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sleep relaxant.</t>
        </is>
      </c>
      <c r="N1964" t="inlineStr">
        <is>
          <t>How to reset your body sleep cycle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sleep reset.</t>
        </is>
      </c>
      <c r="N1965" t="inlineStr">
        <is>
          <t>Simple herbal sleep remedies that 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sleep remedy.</t>
        </is>
      </c>
      <c r="N1966" t="inlineStr">
        <is>
          <t>Best vitamins to fight nighttime tension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sleep support.</t>
        </is>
      </c>
      <c r="N1967" t="inlineStr">
        <is>
          <t>How to achieve lasting peace before bed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energized. 🌱 Natural sleep aids and calming herbs are perfect for a peaceful evening.</t>
        </is>
      </c>
      <c r="M1968" t="inlineStr">
        <is>
          <t>🌿 Visit our website to find your natural somatic sleep calm.</t>
        </is>
      </c>
      <c r="N1968" t="inlineStr">
        <is>
          <t>Safe botanical remedies for restless nights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sleep solution.</t>
        </is>
      </c>
      <c r="N1969" t="inlineStr">
        <is>
          <t>Best herbs for daily evening relaxation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sleep wellness formula.</t>
        </is>
      </c>
      <c r="N1970" t="inlineStr">
        <is>
          <t>How to fall asleep really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sleep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sleep helper.</t>
        </is>
      </c>
      <c r="N1972" t="inlineStr">
        <is>
          <t>Safe herbal muscle relaxant for sleep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sleep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sleep stress reliever.</t>
        </is>
      </c>
      <c r="N1974" t="inlineStr">
        <is>
          <t>How to quiet everyday brain chatter tonight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sleep remedy.</t>
        </is>
      </c>
      <c r="N1975" t="inlineStr">
        <is>
          <t>Natural remedies for persistent sleep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sleep calm.</t>
        </is>
      </c>
      <c r="N1976" t="inlineStr">
        <is>
          <t>Best herbs to soothe evening restlessness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sleep relaxation support.</t>
        </is>
      </c>
      <c r="N1977" t="inlineStr">
        <is>
          <t>Guide to proper somatic sleep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sleep blend.</t>
        </is>
      </c>
      <c r="N1978" t="inlineStr">
        <is>
          <t>Simple ways to ease nighttime discomfort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sleep repair.</t>
        </is>
      </c>
      <c r="N1979" t="inlineStr">
        <is>
          <t>Best plant based sleep solutions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sleep calmative formula.</t>
        </is>
      </c>
      <c r="N1980" t="inlineStr">
        <is>
          <t>How to lower cortisol before bedtime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sleep supplement.</t>
        </is>
      </c>
      <c r="N1981" t="inlineStr">
        <is>
          <t>Natural anti stress sleep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sleep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 for sleep.</t>
        </is>
      </c>
      <c r="N1983" t="inlineStr">
        <is>
          <t>Best medicinal plants for deep rest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sleep issues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sleep stress remedy.</t>
        </is>
      </c>
      <c r="N1985" t="inlineStr">
        <is>
          <t>Natural muscle relaxer remedies for sleep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sleep calm.</t>
        </is>
      </c>
      <c r="N1986" t="inlineStr">
        <is>
          <t>Powerful benefits of passionflower extract for sleep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sleep release formula.</t>
        </is>
      </c>
      <c r="N1987" t="inlineStr">
        <is>
          <t>Simple techniques to lower night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sleep botanicals.</t>
        </is>
      </c>
      <c r="N1988" t="inlineStr">
        <is>
          <t>Best herbs for total nighttime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sleep anxiety relief.</t>
        </is>
      </c>
      <c r="N1989" t="inlineStr">
        <is>
          <t>How to soothe persistent somatic sleep anxiety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sleep support.</t>
        </is>
      </c>
      <c r="N1990" t="inlineStr">
        <is>
          <t>Natural sleep products for tired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sleep relaxer.</t>
        </is>
      </c>
      <c r="N1991" t="inlineStr">
        <is>
          <t>Ultimate guide to holistic sleep hygiene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sleep mind-body solution.</t>
        </is>
      </c>
      <c r="N1992" t="inlineStr">
        <is>
          <t>Safe botanical remedies for deep sleep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sleep support.</t>
        </is>
      </c>
      <c r="N1993" t="inlineStr">
        <is>
          <t>Best herbs for daily sleep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sleep healer.</t>
        </is>
      </c>
      <c r="N1994" t="inlineStr">
        <is>
          <t>How to reset your nervous system sleep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sleep remedy.</t>
        </is>
      </c>
      <c r="N1995" t="inlineStr">
        <is>
          <t>Natural alternative to standard sleeping pills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sleep reset.</t>
        </is>
      </c>
      <c r="N1996" t="inlineStr">
        <is>
          <t>Best herbs to stay asleep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sleep herbs.</t>
        </is>
      </c>
      <c r="N1997" t="inlineStr">
        <is>
          <t>Simple ways to reduce nighttime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sleep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sleep peace supplement.</t>
        </is>
      </c>
      <c r="N1999" t="inlineStr">
        <is>
          <t>Natural remedies for deep night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sleep wellness.</t>
        </is>
      </c>
      <c r="N2000" t="inlineStr">
        <is>
          <t>Best organic sleep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sleep stress solution.</t>
        </is>
      </c>
      <c r="N2001" t="inlineStr">
        <is>
          <t>How to find lasting bedtime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002" t="inlineStr">
        <is>
          <t>🌿 Click here to explore this natural nerve sleep support.</t>
        </is>
      </c>
      <c r="N2002" t="inlineStr">
        <is>
          <t>Best natural alternative to melatonin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03" t="inlineStr">
        <is>
          <t>🧘 Tap to discover the ultimate herbal sleep aid today.</t>
        </is>
      </c>
      <c r="N2003" t="inlineStr">
        <is>
          <t>Effective natural sleep aids for adults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Highly recommended natural sleep alternative remedies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sleep remedy.</t>
        </is>
      </c>
      <c r="N2005" t="inlineStr">
        <is>
          <t>Powerful herbal sedatives for deep sleep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06" t="inlineStr">
        <is>
          <t>✨ Click to discover the natural secret to a quiet mind.</t>
        </is>
      </c>
      <c r="N2006" t="inlineStr">
        <is>
          <t>Soothing herbal muscle relaxant options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07" t="inlineStr">
        <is>
          <t>🌟 Tap here to find your daily nervous system sleep support.</t>
        </is>
      </c>
      <c r="N2007" t="inlineStr">
        <is>
          <t>Best sleep aids natural formula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08" t="inlineStr">
        <is>
          <t>🧘 Visit our site to explore these calming botanical secrets.</t>
        </is>
      </c>
      <c r="N2008" t="inlineStr">
        <is>
          <t>How to find natural sleep remedies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009" t="inlineStr">
        <is>
          <t>🌿 Go here to discover this premium plant-based sleep aid.</t>
        </is>
      </c>
      <c r="N2009" t="inlineStr">
        <is>
          <t>Simple alternatives to melatonin for adults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010" t="inlineStr">
        <is>
          <t>🌻 Click to find your ultimate natural sleep anxiety relief.</t>
        </is>
      </c>
      <c r="N2010" t="inlineStr">
        <is>
          <t>Top herbal sedatives for night relaxation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bedtime peace.</t>
        </is>
      </c>
      <c r="N2011" t="inlineStr">
        <is>
          <t>Excellent natural sleep alternative for rest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sleep solution.</t>
        </is>
      </c>
      <c r="N2012" t="inlineStr">
        <is>
          <t>How to sleep better with herbal remedies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013" t="inlineStr">
        <is>
          <t>🧘 Click here to explore the best herbs for bedtime relaxation.</t>
        </is>
      </c>
      <c r="N2013" t="inlineStr">
        <is>
          <t>Safe natural sleep aids for adults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014" t="inlineStr">
        <is>
          <t>🌿 Go here to find your natural sleep stabilizing formula.</t>
        </is>
      </c>
      <c r="N2014" t="inlineStr">
        <is>
          <t>Best herbal muscle relaxant for bedtime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Simple ways to sleep through the night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016" t="inlineStr">
        <is>
          <t>🌻 Visit our site to explore the perfect cortisol balancer.</t>
        </is>
      </c>
      <c r="N2016" t="inlineStr">
        <is>
          <t>How to enjoy deep restorative sleep naturally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sleep support.</t>
        </is>
      </c>
      <c r="N2017" t="inlineStr">
        <is>
          <t>Calming alternatives to melatonin tonight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018" t="inlineStr">
        <is>
          <t>🌟 Go here to discover this ultimate daily sleep calm remedy.</t>
        </is>
      </c>
      <c r="N2018" t="inlineStr">
        <is>
          <t>How to fall asleep fast with herbs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 at night. 🌿 Pure organic supplements offer a safe way to support your daily sleep wellness.</t>
        </is>
      </c>
      <c r="M2019" t="inlineStr">
        <is>
          <t>🧘 Tap here to explore this highly effective botanical sleep blend.</t>
        </is>
      </c>
      <c r="N2019" t="inlineStr">
        <is>
          <t>Best natural remedies to stop night waking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before bed is simple with the right natural remedies. 🌻 Take a deep breath and let these time-tested herbs restore your inner calm.</t>
        </is>
      </c>
      <c r="M2020" t="inlineStr">
        <is>
          <t>🌿 Visit our website to find your natural muscle relaxant for sleep.</t>
        </is>
      </c>
      <c r="N2020" t="inlineStr">
        <is>
          <t>Ultimate guide to natural sleep alternative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021" t="inlineStr">
        <is>
          <t>✨ Click to discover the best herbal remedies for nighttime stress.</t>
        </is>
      </c>
      <c r="N2021" t="inlineStr">
        <is>
          <t>Simple night routine with herbal sedatives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022" t="inlineStr">
        <is>
          <t>🌻 Go here to explore this holistic mind-body sleep solution.</t>
        </is>
      </c>
      <c r="N2022" t="inlineStr">
        <is>
          <t>Best sleep aids natural and safe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023" t="inlineStr">
        <is>
          <t>🌱 Tap here to find your natural cortisol lowering sleep supplement.</t>
        </is>
      </c>
      <c r="N2023" t="inlineStr">
        <is>
          <t>How to calm overactive nerves before bed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024" t="inlineStr">
        <is>
          <t>🌟 Visit our site to discover the ultimate daily sleep peace formula.</t>
        </is>
      </c>
      <c r="N2024" t="inlineStr">
        <is>
          <t>Safe natural sleep aids for quality rest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evening cortisol spikes. 🧘 Simple wellness habits and organic supplements are ideal for lasting daily peace and sleep.</t>
        </is>
      </c>
      <c r="M2025" t="inlineStr">
        <is>
          <t>🧘 Click here to explore this powerful vagus nerve sleep support.</t>
        </is>
      </c>
      <c r="N2025" t="inlineStr">
        <is>
          <t>Powerful herbs that promote deep sleep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026" t="inlineStr">
        <is>
          <t>🌿 Go here to find your natural anti-anxiety herbal sleep blend.</t>
        </is>
      </c>
      <c r="N2026" t="inlineStr">
        <is>
          <t>Best herbal muscle relaxers that work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sleep wellness. 🌿 Natural remedies have a gentle way of bringing your mind back to center.</t>
        </is>
      </c>
      <c r="M2027" t="inlineStr">
        <is>
          <t>✨ Tap to discover this premium somatic calming sleep remedy.</t>
        </is>
      </c>
      <c r="N2027" t="inlineStr">
        <is>
          <t>How to overcome sleep anxiety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bedtime grounding. 🌻 Nourish your physical biology with pure plant extracts for ultimate peace of mind.</t>
        </is>
      </c>
      <c r="M2028" t="inlineStr">
        <is>
          <t>🌻 Visit our website to explore this natural sleep relaxation secret.</t>
        </is>
      </c>
      <c r="N2028" t="inlineStr">
        <is>
          <t>Simple ways to find natural sleep relief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nighttime mental clarity. 🧘 Organic adaptogens are perfect for keeping your stress hormones in check.</t>
        </is>
      </c>
      <c r="M2029" t="inlineStr">
        <is>
          <t>🌱 Click here to find your ultimate daily cortisol sleep reset.</t>
        </is>
      </c>
      <c r="N2029" t="inlineStr">
        <is>
          <t>Ultimate guide to melatonin free sleep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sleep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sleep supplements.</t>
        </is>
      </c>
      <c r="N2030" t="inlineStr">
        <is>
          <t>Best natural sleep aids for daily wellness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 before bed. 🌿 Calming herbs provide the gentle support your body needs to feel secure.</t>
        </is>
      </c>
      <c r="M2031" t="inlineStr">
        <is>
          <t>🧘 Tap here to explore this highly effective nerve sleep support.</t>
        </is>
      </c>
      <c r="N2031" t="inlineStr">
        <is>
          <t>Safe herbal remedies for better sleep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bedtime calm.</t>
        </is>
      </c>
      <c r="N2032" t="inlineStr">
        <is>
          <t>How to achieve complete night relaxation naturally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sleep stress relief.</t>
        </is>
      </c>
      <c r="N2033" t="inlineStr">
        <is>
          <t>Best herbs to stay asleep all night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sleep regulator.</t>
        </is>
      </c>
      <c r="N2034" t="inlineStr">
        <is>
          <t>Simple techniques to calm your mindbody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sleep anxiety solution.</t>
        </is>
      </c>
      <c r="N2035" t="inlineStr">
        <is>
          <t>Best natural sleep alternative options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sleep formula.</t>
        </is>
      </c>
      <c r="N2036" t="inlineStr">
        <is>
          <t>How to fall asleep and stay asleep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sleep stress relief.</t>
        </is>
      </c>
      <c r="M2037" t="inlineStr">
        <is>
          <t>🧘 Click here to explore these highly effective calming sleep herbs.</t>
        </is>
      </c>
      <c r="N2037" t="inlineStr">
        <is>
          <t>Powerful benefits of herbal sedatives tonight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sleep health and vitality. 🌻 Time-tested plant remedies can gently guide your system back to balance.</t>
        </is>
      </c>
      <c r="M2038" t="inlineStr">
        <is>
          <t>🌿 Go here to find your premium natural mood stabilizer for sleep.</t>
        </is>
      </c>
      <c r="N2038" t="inlineStr">
        <is>
          <t>Simple ways to sleep naturally at night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sleep remedy.</t>
        </is>
      </c>
      <c r="N2039" t="inlineStr">
        <is>
          <t>Best somatic techniques for deep sleep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 for sleep.</t>
        </is>
      </c>
      <c r="N2040" t="inlineStr">
        <is>
          <t>How to relax your physical body tonight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sleep balance.</t>
        </is>
      </c>
      <c r="N2041" t="inlineStr">
        <is>
          <t>Natural ways to calm sleep tension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sleep supplement.</t>
        </is>
      </c>
      <c r="N2042" t="inlineStr">
        <is>
          <t>Best natural relaxant herbs for bed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sleep healing solution.</t>
        </is>
      </c>
      <c r="N2043" t="inlineStr">
        <is>
          <t>Ultimate guide to holistic sleep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sleep support.</t>
        </is>
      </c>
      <c r="N2044" t="inlineStr">
        <is>
          <t>Safe herbal sedatives for easy rest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sleep blend.</t>
        </is>
      </c>
      <c r="N2045" t="inlineStr">
        <is>
          <t>How to overcome sleep stress naturally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sleep remedy.</t>
        </is>
      </c>
      <c r="N2046" t="inlineStr">
        <is>
          <t>Best herbs to fall asleep faster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sleep stress reliever.</t>
        </is>
      </c>
      <c r="N2047" t="inlineStr">
        <is>
          <t>Simple remedies for physical night comfort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sleep botanicals.</t>
        </is>
      </c>
      <c r="N2048" t="inlineStr">
        <is>
          <t>Powerful vitamins for daily sleep support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 for sleep.</t>
        </is>
      </c>
      <c r="N2049" t="inlineStr">
        <is>
          <t>How to enjoy a peaceful bedtime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sleep formula.</t>
        </is>
      </c>
      <c r="N2050" t="inlineStr">
        <is>
          <t>Best natural ways to sleep better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sleep support.</t>
        </is>
      </c>
      <c r="N2051" t="inlineStr">
        <is>
          <t>Ultimate guide to sleep support herbs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sleep secret.</t>
        </is>
      </c>
      <c r="N2052" t="inlineStr">
        <is>
          <t>How to quiet an overactive mind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sleep support.</t>
        </is>
      </c>
      <c r="N2053" t="inlineStr">
        <is>
          <t>Safe melatonin alternatives for daily rest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sleep anxiety relief.</t>
        </is>
      </c>
      <c r="N2054" t="inlineStr">
        <is>
          <t>Simple bedtime herbs for somatic calm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sleep remedy.</t>
        </is>
      </c>
      <c r="N2055" t="inlineStr">
        <is>
          <t>Best natural supplements for deep sleep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sleep control.</t>
        </is>
      </c>
      <c r="N2056" t="inlineStr">
        <is>
          <t>How to calm your nerves before bed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sleep stress solution.</t>
        </is>
      </c>
      <c r="N2057" t="inlineStr">
        <is>
          <t>Powerful herbs that help with sleeplessness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sleep support.</t>
        </is>
      </c>
      <c r="N2058" t="inlineStr">
        <is>
          <t>Simple ways to stop waking up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sleep healing remedy.</t>
        </is>
      </c>
      <c r="N2059" t="inlineStr">
        <is>
          <t>Best holistic remedies for better sleep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sleep supplement.</t>
        </is>
      </c>
      <c r="N2060" t="inlineStr">
        <is>
          <t>How to achieve deep restorative sleep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sleep support formula.</t>
        </is>
      </c>
      <c r="N2061" t="inlineStr">
        <is>
          <t>Safe homeopathic remedies for sleep support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sleep herbs.</t>
        </is>
      </c>
      <c r="N2062" t="inlineStr">
        <is>
          <t>Best calming herbs to soothe thoughts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sleep calmative today.</t>
        </is>
      </c>
      <c r="N2063" t="inlineStr">
        <is>
          <t>Ultimate guide to sleep better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sleep relaxant.</t>
        </is>
      </c>
      <c r="N2064" t="inlineStr">
        <is>
          <t>How to reset your body sleep cycle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sleep reset.</t>
        </is>
      </c>
      <c r="N2065" t="inlineStr">
        <is>
          <t>Simple herbal sleep remedies that 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sleep remedy.</t>
        </is>
      </c>
      <c r="N2066" t="inlineStr">
        <is>
          <t>Best vitamins to fight nighttime tension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sleep support.</t>
        </is>
      </c>
      <c r="N2067" t="inlineStr">
        <is>
          <t>How to achieve lasting peace before bed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energized. 🌱 Natural sleep aids and calming herbs are perfect for a peaceful evening.</t>
        </is>
      </c>
      <c r="M2068" t="inlineStr">
        <is>
          <t>🌿 Visit our website to find your natural somatic sleep calm.</t>
        </is>
      </c>
      <c r="N2068" t="inlineStr">
        <is>
          <t>Safe botanical remedies for restless nights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sleep solution.</t>
        </is>
      </c>
      <c r="N2069" t="inlineStr">
        <is>
          <t>Best herbs for daily evening relaxation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sleep wellness formula.</t>
        </is>
      </c>
      <c r="N2070" t="inlineStr">
        <is>
          <t>How to fall asleep really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sleep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sleep helper.</t>
        </is>
      </c>
      <c r="N2072" t="inlineStr">
        <is>
          <t>Safe herbal muscle relaxant for sleep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sleep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sleep stress reliever.</t>
        </is>
      </c>
      <c r="N2074" t="inlineStr">
        <is>
          <t>How to quiet everyday brain chatter tonight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sleep remedy.</t>
        </is>
      </c>
      <c r="N2075" t="inlineStr">
        <is>
          <t>Natural remedies for persistent sleep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sleep calm.</t>
        </is>
      </c>
      <c r="N2076" t="inlineStr">
        <is>
          <t>Best herbs to soothe evening restlessness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sleep relaxation support.</t>
        </is>
      </c>
      <c r="N2077" t="inlineStr">
        <is>
          <t>Guide to proper somatic sleep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sleep blend.</t>
        </is>
      </c>
      <c r="N2078" t="inlineStr">
        <is>
          <t>Simple ways to ease nighttime discomfort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sleep repair.</t>
        </is>
      </c>
      <c r="N2079" t="inlineStr">
        <is>
          <t>Best plant based sleep solutions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sleep calmative formula.</t>
        </is>
      </c>
      <c r="N2080" t="inlineStr">
        <is>
          <t>How to lower cortisol before bedtime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sleep supplement.</t>
        </is>
      </c>
      <c r="N2081" t="inlineStr">
        <is>
          <t>Natural anti stress sleep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sleep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 for sleep.</t>
        </is>
      </c>
      <c r="N2083" t="inlineStr">
        <is>
          <t>Best medicinal plants for deep rest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sleep issues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sleep stress remedy.</t>
        </is>
      </c>
      <c r="N2085" t="inlineStr">
        <is>
          <t>Natural muscle relaxer remedies for sleep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sleep calm.</t>
        </is>
      </c>
      <c r="N2086" t="inlineStr">
        <is>
          <t>Powerful benefits of passionflower extract for sleep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sleep release formula.</t>
        </is>
      </c>
      <c r="N2087" t="inlineStr">
        <is>
          <t>Simple techniques to lower night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sleep botanicals.</t>
        </is>
      </c>
      <c r="N2088" t="inlineStr">
        <is>
          <t>Best herbs for total nighttime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sleep anxiety relief.</t>
        </is>
      </c>
      <c r="N2089" t="inlineStr">
        <is>
          <t>How to soothe persistent somatic sleep anxiety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sleep support.</t>
        </is>
      </c>
      <c r="N2090" t="inlineStr">
        <is>
          <t>Natural sleep products for tired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sleep relaxer.</t>
        </is>
      </c>
      <c r="N2091" t="inlineStr">
        <is>
          <t>Ultimate guide to holistic sleep hygiene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sleep mind-body solution.</t>
        </is>
      </c>
      <c r="N2092" t="inlineStr">
        <is>
          <t>Safe botanical remedies for deep sleep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sleep support.</t>
        </is>
      </c>
      <c r="N2093" t="inlineStr">
        <is>
          <t>Best herbs for daily sleep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sleep healer.</t>
        </is>
      </c>
      <c r="N2094" t="inlineStr">
        <is>
          <t>How to reset your nervous system sleep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sleep remedy.</t>
        </is>
      </c>
      <c r="N2095" t="inlineStr">
        <is>
          <t>Natural alternative to standard sleeping pills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sleep reset.</t>
        </is>
      </c>
      <c r="N2096" t="inlineStr">
        <is>
          <t>Best herbs to stay asleep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sleep herbs.</t>
        </is>
      </c>
      <c r="N2097" t="inlineStr">
        <is>
          <t>Simple ways to reduce nighttime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sleep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sleep peace supplement.</t>
        </is>
      </c>
      <c r="N2099" t="inlineStr">
        <is>
          <t>Natural remedies for deep night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sleep wellness.</t>
        </is>
      </c>
      <c r="N2100" t="inlineStr">
        <is>
          <t>Best organic sleep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sleep stress solution.</t>
        </is>
      </c>
      <c r="N2101" t="inlineStr">
        <is>
          <t>How to find lasting bedtime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102" t="inlineStr">
        <is>
          <t>🌿 Click here to explore this natural nerve sleep support.</t>
        </is>
      </c>
      <c r="N2102" t="inlineStr">
        <is>
          <t>Best natural alternative to melatonin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103" t="inlineStr">
        <is>
          <t>🧘 Tap to discover the ultimate herbal sleep aid today.</t>
        </is>
      </c>
      <c r="N2103" t="inlineStr">
        <is>
          <t>Effective natural sleep aids for adults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Highly recommended natural sleep alternative remedies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sleep remedy.</t>
        </is>
      </c>
      <c r="N2105" t="inlineStr">
        <is>
          <t>Powerful herbal sedatives for deep sleep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106" t="inlineStr">
        <is>
          <t>✨ Click to discover the natural secret to a quiet mind.</t>
        </is>
      </c>
      <c r="N2106" t="inlineStr">
        <is>
          <t>Soothing herbal muscle relaxant options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107" t="inlineStr">
        <is>
          <t>🌟 Tap here to find your daily nervous system sleep support.</t>
        </is>
      </c>
      <c r="N2107" t="inlineStr">
        <is>
          <t>Best sleep aids natural formula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108" t="inlineStr">
        <is>
          <t>🧘 Visit our site to explore these calming botanical secrets.</t>
        </is>
      </c>
      <c r="N2108" t="inlineStr">
        <is>
          <t>How to find natural sleep remedies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109" t="inlineStr">
        <is>
          <t>🌿 Go here to discover this premium plant-based sleep aid.</t>
        </is>
      </c>
      <c r="N2109" t="inlineStr">
        <is>
          <t>Simple alternatives to melatonin for adults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10" t="inlineStr">
        <is>
          <t>🌻 Click to find your ultimate natural sleep anxiety relief.</t>
        </is>
      </c>
      <c r="N2110" t="inlineStr">
        <is>
          <t>Top herbal sedatives for night relaxation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bedtime peace.</t>
        </is>
      </c>
      <c r="N2111" t="inlineStr">
        <is>
          <t>Excellent natural sleep alternative for rest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sleep solution.</t>
        </is>
      </c>
      <c r="N2112" t="inlineStr">
        <is>
          <t>How to sleep better with herbal remedies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13" t="inlineStr">
        <is>
          <t>🧘 Click here to explore the best herbs for bedtime relaxation.</t>
        </is>
      </c>
      <c r="N2113" t="inlineStr">
        <is>
          <t>Safe natural sleep aids for adults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14" t="inlineStr">
        <is>
          <t>🌿 Go here to find your natural sleep stabilizing formula.</t>
        </is>
      </c>
      <c r="N2114" t="inlineStr">
        <is>
          <t>Best herbal muscle relaxant for bedtime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Simple ways to sleep through the night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16" t="inlineStr">
        <is>
          <t>🌻 Visit our site to explore the perfect cortisol balancer.</t>
        </is>
      </c>
      <c r="N2116" t="inlineStr">
        <is>
          <t>How to enjoy deep restorative sleep naturally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sleep support.</t>
        </is>
      </c>
      <c r="N2117" t="inlineStr">
        <is>
          <t>Calming alternatives to melatonin tonight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18" t="inlineStr">
        <is>
          <t>🌟 Go here to discover this ultimate daily sleep calm remedy.</t>
        </is>
      </c>
      <c r="N2118" t="inlineStr">
        <is>
          <t>How to fall asleep fast with herbs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 at night. 🌿 Pure organic supplements offer a safe way to support your daily sleep wellness.</t>
        </is>
      </c>
      <c r="M2119" t="inlineStr">
        <is>
          <t>🧘 Tap here to explore this highly effective botanical sleep blend.</t>
        </is>
      </c>
      <c r="N2119" t="inlineStr">
        <is>
          <t>Best natural remedies to stop night waking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before bed is simple with the right natural remedies. 🌻 Take a deep breath and let these time-tested herbs restore your inner calm.</t>
        </is>
      </c>
      <c r="M2120" t="inlineStr">
        <is>
          <t>🌿 Visit our website to find your natural muscle relaxant for sleep.</t>
        </is>
      </c>
      <c r="N2120" t="inlineStr">
        <is>
          <t>Ultimate guide to natural sleep alternative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21" t="inlineStr">
        <is>
          <t>✨ Click to discover the best herbal remedies for nighttime stress.</t>
        </is>
      </c>
      <c r="N2121" t="inlineStr">
        <is>
          <t>Simple night routine with herbal sedatives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122" t="inlineStr">
        <is>
          <t>🌻 Go here to explore this holistic mind-body sleep solution.</t>
        </is>
      </c>
      <c r="N2122" t="inlineStr">
        <is>
          <t>Best sleep aids natural and safe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123" t="inlineStr">
        <is>
          <t>🌱 Tap here to find your natural cortisol lowering sleep supplement.</t>
        </is>
      </c>
      <c r="N2123" t="inlineStr">
        <is>
          <t>How to calm overactive nerves before bed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124" t="inlineStr">
        <is>
          <t>🌟 Visit our site to discover the ultimate daily sleep peace formula.</t>
        </is>
      </c>
      <c r="N2124" t="inlineStr">
        <is>
          <t>Safe natural sleep aids for quality rest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evening cortisol spikes. 🧘 Simple wellness habits and organic supplements are ideal for lasting daily peace and sleep.</t>
        </is>
      </c>
      <c r="M2125" t="inlineStr">
        <is>
          <t>🧘 Click here to explore this powerful vagus nerve sleep support.</t>
        </is>
      </c>
      <c r="N2125" t="inlineStr">
        <is>
          <t>Powerful herbs that promote deep sleep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126" t="inlineStr">
        <is>
          <t>🌿 Go here to find your natural anti-anxiety herbal sleep blend.</t>
        </is>
      </c>
      <c r="N2126" t="inlineStr">
        <is>
          <t>Best herbal muscle relaxers that work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sleep wellness. 🌿 Natural remedies have a gentle way of bringing your mind back to center.</t>
        </is>
      </c>
      <c r="M2127" t="inlineStr">
        <is>
          <t>✨ Tap to discover this premium somatic calming sleep remedy.</t>
        </is>
      </c>
      <c r="N2127" t="inlineStr">
        <is>
          <t>How to overcome sleep anxiety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bedtime grounding. 🌻 Nourish your physical biology with pure plant extracts for ultimate peace of mind.</t>
        </is>
      </c>
      <c r="M2128" t="inlineStr">
        <is>
          <t>🌻 Visit our website to explore this natural sleep relaxation secret.</t>
        </is>
      </c>
      <c r="N2128" t="inlineStr">
        <is>
          <t>Simple ways to find natural sleep relief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nighttime mental clarity. 🧘 Organic adaptogens are perfect for keeping your stress hormones in check.</t>
        </is>
      </c>
      <c r="M2129" t="inlineStr">
        <is>
          <t>🌱 Click here to find your ultimate daily cortisol sleep reset.</t>
        </is>
      </c>
      <c r="N2129" t="inlineStr">
        <is>
          <t>Ultimate guide to melatonin free sleep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sleep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sleep supplements.</t>
        </is>
      </c>
      <c r="N2130" t="inlineStr">
        <is>
          <t>Best natural sleep aids for daily wellness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 before bed. 🌿 Calming herbs provide the gentle support your body needs to feel secure.</t>
        </is>
      </c>
      <c r="M2131" t="inlineStr">
        <is>
          <t>🧘 Tap here to explore this highly effective nerve sleep support.</t>
        </is>
      </c>
      <c r="N2131" t="inlineStr">
        <is>
          <t>Safe herbal remedies for better sleep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bedtime calm.</t>
        </is>
      </c>
      <c r="N2132" t="inlineStr">
        <is>
          <t>How to achieve complete night relaxation naturally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sleep stress relief.</t>
        </is>
      </c>
      <c r="N2133" t="inlineStr">
        <is>
          <t>Best herbs to stay asleep all night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sleep regulator.</t>
        </is>
      </c>
      <c r="N2134" t="inlineStr">
        <is>
          <t>Simple techniques to calm your mindbody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sleep anxiety solution.</t>
        </is>
      </c>
      <c r="N2135" t="inlineStr">
        <is>
          <t>Best natural sleep alternative options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sleep formula.</t>
        </is>
      </c>
      <c r="N2136" t="inlineStr">
        <is>
          <t>How to fall asleep and stay asleep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sleep stress relief.</t>
        </is>
      </c>
      <c r="M2137" t="inlineStr">
        <is>
          <t>🧘 Click here to explore these highly effective calming sleep herbs.</t>
        </is>
      </c>
      <c r="N2137" t="inlineStr">
        <is>
          <t>Powerful benefits of herbal sedatives tonight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sleep health and vitality. 🌻 Time-tested plant remedies can gently guide your system back to balance.</t>
        </is>
      </c>
      <c r="M2138" t="inlineStr">
        <is>
          <t>🌿 Go here to find your premium natural mood stabilizer for sleep.</t>
        </is>
      </c>
      <c r="N2138" t="inlineStr">
        <is>
          <t>Simple ways to sleep naturally at night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sleep remedy.</t>
        </is>
      </c>
      <c r="N2139" t="inlineStr">
        <is>
          <t>Best somatic techniques for deep sleep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 for sleep.</t>
        </is>
      </c>
      <c r="N2140" t="inlineStr">
        <is>
          <t>How to relax your physical body tonight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sleep balance.</t>
        </is>
      </c>
      <c r="N2141" t="inlineStr">
        <is>
          <t>Natural ways to calm sleep tension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sleep supplement.</t>
        </is>
      </c>
      <c r="N2142" t="inlineStr">
        <is>
          <t>Best natural relaxant herbs for bed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sleep healing solution.</t>
        </is>
      </c>
      <c r="N2143" t="inlineStr">
        <is>
          <t>Ultimate guide to holistic sleep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sleep support.</t>
        </is>
      </c>
      <c r="N2144" t="inlineStr">
        <is>
          <t>Safe herbal sedatives for easy rest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sleep blend.</t>
        </is>
      </c>
      <c r="N2145" t="inlineStr">
        <is>
          <t>How to overcome sleep stress naturally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sleep remedy.</t>
        </is>
      </c>
      <c r="N2146" t="inlineStr">
        <is>
          <t>Best herbs to fall asleep faster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sleep stress reliever.</t>
        </is>
      </c>
      <c r="N2147" t="inlineStr">
        <is>
          <t>Simple remedies for physical night comfort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sleep botanicals.</t>
        </is>
      </c>
      <c r="N2148" t="inlineStr">
        <is>
          <t>Powerful vitamins for daily sleep support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 for sleep.</t>
        </is>
      </c>
      <c r="N2149" t="inlineStr">
        <is>
          <t>How to enjoy a peaceful bedtime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sleep formula.</t>
        </is>
      </c>
      <c r="N2150" t="inlineStr">
        <is>
          <t>Best natural ways to sleep better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sleep support.</t>
        </is>
      </c>
      <c r="N2151" t="inlineStr">
        <is>
          <t>Ultimate guide to sleep support herbs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sleep secret.</t>
        </is>
      </c>
      <c r="N2152" t="inlineStr">
        <is>
          <t>How to quiet an overactive mind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sleep support.</t>
        </is>
      </c>
      <c r="N2153" t="inlineStr">
        <is>
          <t>Safe melatonin alternatives for daily rest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sleep anxiety relief.</t>
        </is>
      </c>
      <c r="N2154" t="inlineStr">
        <is>
          <t>Simple bedtime herbs for somatic calm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sleep remedy.</t>
        </is>
      </c>
      <c r="N2155" t="inlineStr">
        <is>
          <t>Best natural supplements for deep sleep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sleep control.</t>
        </is>
      </c>
      <c r="N2156" t="inlineStr">
        <is>
          <t>How to calm your nerves before bed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sleep stress solution.</t>
        </is>
      </c>
      <c r="N2157" t="inlineStr">
        <is>
          <t>Powerful herbs that help with sleeplessness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sleep support.</t>
        </is>
      </c>
      <c r="N2158" t="inlineStr">
        <is>
          <t>Simple ways to stop waking up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sleep healing remedy.</t>
        </is>
      </c>
      <c r="N2159" t="inlineStr">
        <is>
          <t>Best holistic remedies for better sleep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sleep supplement.</t>
        </is>
      </c>
      <c r="N2160" t="inlineStr">
        <is>
          <t>How to achieve deep restorative sleep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sleep support formula.</t>
        </is>
      </c>
      <c r="N2161" t="inlineStr">
        <is>
          <t>Safe homeopathic remedies for sleep support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sleep herbs.</t>
        </is>
      </c>
      <c r="N2162" t="inlineStr">
        <is>
          <t>Best calming herbs to soothe thoughts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sleep calmative today.</t>
        </is>
      </c>
      <c r="N2163" t="inlineStr">
        <is>
          <t>Ultimate guide to sleep better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sleep relaxant.</t>
        </is>
      </c>
      <c r="N2164" t="inlineStr">
        <is>
          <t>How to reset your body sleep cycle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sleep reset.</t>
        </is>
      </c>
      <c r="N2165" t="inlineStr">
        <is>
          <t>Simple herbal sleep remedies that 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sleep remedy.</t>
        </is>
      </c>
      <c r="N2166" t="inlineStr">
        <is>
          <t>Best vitamins to fight nighttime tension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sleep support.</t>
        </is>
      </c>
      <c r="N2167" t="inlineStr">
        <is>
          <t>How to achieve lasting peace before bed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energized. 🌱 Natural sleep aids and calming herbs are perfect for a peaceful evening.</t>
        </is>
      </c>
      <c r="M2168" t="inlineStr">
        <is>
          <t>🌿 Visit our website to find your natural somatic sleep calm.</t>
        </is>
      </c>
      <c r="N2168" t="inlineStr">
        <is>
          <t>Safe botanical remedies for restless nights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sleep solution.</t>
        </is>
      </c>
      <c r="N2169" t="inlineStr">
        <is>
          <t>Best herbs for daily evening relaxation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sleep wellness formula.</t>
        </is>
      </c>
      <c r="N2170" t="inlineStr">
        <is>
          <t>How to fall asleep really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sleep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sleep helper.</t>
        </is>
      </c>
      <c r="N2172" t="inlineStr">
        <is>
          <t>Safe herbal muscle relaxant for sleep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sleep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sleep stress reliever.</t>
        </is>
      </c>
      <c r="N2174" t="inlineStr">
        <is>
          <t>How to quiet everyday brain chatter tonight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sleep remedy.</t>
        </is>
      </c>
      <c r="N2175" t="inlineStr">
        <is>
          <t>Natural remedies for persistent sleep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sleep calm.</t>
        </is>
      </c>
      <c r="N2176" t="inlineStr">
        <is>
          <t>Best herbs to soothe evening restlessness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sleep relaxation support.</t>
        </is>
      </c>
      <c r="N2177" t="inlineStr">
        <is>
          <t>Guide to proper somatic sleep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sleep blend.</t>
        </is>
      </c>
      <c r="N2178" t="inlineStr">
        <is>
          <t>Simple ways to ease nighttime discomfort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sleep repair.</t>
        </is>
      </c>
      <c r="N2179" t="inlineStr">
        <is>
          <t>Best plant based sleep solutions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sleep calmative formula.</t>
        </is>
      </c>
      <c r="N2180" t="inlineStr">
        <is>
          <t>How to lower cortisol before bedtime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sleep supplement.</t>
        </is>
      </c>
      <c r="N2181" t="inlineStr">
        <is>
          <t>Natural anti stress sleep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sleep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 for sleep.</t>
        </is>
      </c>
      <c r="N2183" t="inlineStr">
        <is>
          <t>Best medicinal plants for deep rest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sleep issues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sleep stress remedy.</t>
        </is>
      </c>
      <c r="N2185" t="inlineStr">
        <is>
          <t>Natural muscle relaxer remedies for sleep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sleep calm.</t>
        </is>
      </c>
      <c r="N2186" t="inlineStr">
        <is>
          <t>Powerful benefits of passionflower extract for sleep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sleep release formula.</t>
        </is>
      </c>
      <c r="N2187" t="inlineStr">
        <is>
          <t>Simple techniques to lower night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sleep botanicals.</t>
        </is>
      </c>
      <c r="N2188" t="inlineStr">
        <is>
          <t>Best herbs for total nighttime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sleep anxiety relief.</t>
        </is>
      </c>
      <c r="N2189" t="inlineStr">
        <is>
          <t>How to soothe persistent somatic sleep anxiety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sleep support.</t>
        </is>
      </c>
      <c r="N2190" t="inlineStr">
        <is>
          <t>Natural sleep products for tired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sleep relaxer.</t>
        </is>
      </c>
      <c r="N2191" t="inlineStr">
        <is>
          <t>Ultimate guide to holistic sleep hygiene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sleep mind-body solution.</t>
        </is>
      </c>
      <c r="N2192" t="inlineStr">
        <is>
          <t>Safe botanical remedies for deep sleep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sleep support.</t>
        </is>
      </c>
      <c r="N2193" t="inlineStr">
        <is>
          <t>Best herbs for daily sleep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sleep healer.</t>
        </is>
      </c>
      <c r="N2194" t="inlineStr">
        <is>
          <t>How to reset your nervous system sleep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sleep remedy.</t>
        </is>
      </c>
      <c r="N2195" t="inlineStr">
        <is>
          <t>Natural alternative to standard sleeping pills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sleep reset.</t>
        </is>
      </c>
      <c r="N2196" t="inlineStr">
        <is>
          <t>Best herbs to stay asleep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sleep herbs.</t>
        </is>
      </c>
      <c r="N2197" t="inlineStr">
        <is>
          <t>Simple ways to reduce nighttime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sleep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sleep peace supplement.</t>
        </is>
      </c>
      <c r="N2199" t="inlineStr">
        <is>
          <t>Natural remedies for deep night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sleep wellness.</t>
        </is>
      </c>
      <c r="N2200" t="inlineStr">
        <is>
          <t>Best organic sleep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sleep stress solution.</t>
        </is>
      </c>
      <c r="N2201" t="inlineStr">
        <is>
          <t>How to find lasting bedtime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202" t="inlineStr">
        <is>
          <t>🌿 Click here to explore this natural nerve sleep support.</t>
        </is>
      </c>
      <c r="N2202" t="inlineStr">
        <is>
          <t>Best natural alternative to melatonin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203" t="inlineStr">
        <is>
          <t>🧘 Tap to discover the ultimate herbal sleep aid today.</t>
        </is>
      </c>
      <c r="N2203" t="inlineStr">
        <is>
          <t>Effective natural sleep aids for adults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Highly recommended natural sleep alternative remedies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sleep remedy.</t>
        </is>
      </c>
      <c r="N2205" t="inlineStr">
        <is>
          <t>Powerful herbal sedatives for deep sleep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206" t="inlineStr">
        <is>
          <t>✨ Click to discover the natural secret to a quiet mind.</t>
        </is>
      </c>
      <c r="N2206" t="inlineStr">
        <is>
          <t>Soothing herbal muscle relaxant options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207" t="inlineStr">
        <is>
          <t>🌟 Tap here to find your daily nervous system sleep support.</t>
        </is>
      </c>
      <c r="N2207" t="inlineStr">
        <is>
          <t>Best sleep aids natural formula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208" t="inlineStr">
        <is>
          <t>🧘 Visit our site to explore these calming botanical secrets.</t>
        </is>
      </c>
      <c r="N2208" t="inlineStr">
        <is>
          <t>How to find natural sleep remedies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209" t="inlineStr">
        <is>
          <t>🌿 Go here to discover this premium plant-based sleep aid.</t>
        </is>
      </c>
      <c r="N2209" t="inlineStr">
        <is>
          <t>Simple alternatives to melatonin for adults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210" t="inlineStr">
        <is>
          <t>🌻 Click to find your ultimate natural sleep anxiety relief.</t>
        </is>
      </c>
      <c r="N2210" t="inlineStr">
        <is>
          <t>Top herbal sedatives for night relaxation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bedtime peace.</t>
        </is>
      </c>
      <c r="N2211" t="inlineStr">
        <is>
          <t>Excellent natural sleep alternative for rest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sleep solution.</t>
        </is>
      </c>
      <c r="N2212" t="inlineStr">
        <is>
          <t>How to sleep better with herbal remedies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213" t="inlineStr">
        <is>
          <t>🧘 Click here to explore the best herbs for bedtime relaxation.</t>
        </is>
      </c>
      <c r="N2213" t="inlineStr">
        <is>
          <t>Safe natural sleep aids for adults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214" t="inlineStr">
        <is>
          <t>🌿 Go here to find your natural sleep stabilizing formula.</t>
        </is>
      </c>
      <c r="N2214" t="inlineStr">
        <is>
          <t>Best herbal muscle relaxant for bedtime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Simple ways to sleep through the night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216" t="inlineStr">
        <is>
          <t>🌻 Visit our site to explore the perfect cortisol balancer.</t>
        </is>
      </c>
      <c r="N2216" t="inlineStr">
        <is>
          <t>How to enjoy deep restorative sleep naturally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sleep support.</t>
        </is>
      </c>
      <c r="N2217" t="inlineStr">
        <is>
          <t>Calming alternatives to melatonin tonight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218" t="inlineStr">
        <is>
          <t>🌟 Go here to discover this ultimate daily sleep calm remedy.</t>
        </is>
      </c>
      <c r="N2218" t="inlineStr">
        <is>
          <t>How to fall asleep fast with herbs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 at night. 🌿 Pure organic supplements offer a safe way to support your daily sleep wellness.</t>
        </is>
      </c>
      <c r="M2219" t="inlineStr">
        <is>
          <t>🧘 Tap here to explore this highly effective botanical sleep blend.</t>
        </is>
      </c>
      <c r="N2219" t="inlineStr">
        <is>
          <t>Best natural remedies to stop night waking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before bed is simple with the right natural remedies. 🌻 Take a deep breath and let these time-tested herbs restore your inner calm.</t>
        </is>
      </c>
      <c r="M2220" t="inlineStr">
        <is>
          <t>🌿 Visit our website to find your natural muscle relaxant for sleep.</t>
        </is>
      </c>
      <c r="N2220" t="inlineStr">
        <is>
          <t>Ultimate guide to natural sleep alternative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21" t="inlineStr">
        <is>
          <t>✨ Click to discover the best herbal remedies for nighttime stress.</t>
        </is>
      </c>
      <c r="N2221" t="inlineStr">
        <is>
          <t>Simple night routine with herbal sedatives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2" t="inlineStr">
        <is>
          <t>🌻 Go here to explore this holistic mind-body sleep solution.</t>
        </is>
      </c>
      <c r="N2222" t="inlineStr">
        <is>
          <t>Best sleep aids natural and safe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23" t="inlineStr">
        <is>
          <t>🌱 Tap here to find your natural cortisol lowering sleep supplement.</t>
        </is>
      </c>
      <c r="N2223" t="inlineStr">
        <is>
          <t>How to calm overactive nerves before bed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24" t="inlineStr">
        <is>
          <t>🌟 Visit our site to discover the ultimate daily sleep peace formula.</t>
        </is>
      </c>
      <c r="N2224" t="inlineStr">
        <is>
          <t>Safe natural sleep aids for quality rest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25" t="inlineStr">
        <is>
          <t>🧘 Click here to explore this powerful vagus nerve sleep support.</t>
        </is>
      </c>
      <c r="N2225" t="inlineStr">
        <is>
          <t>Powerful herbs that promote deep sleep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26" t="inlineStr">
        <is>
          <t>🌿 Go here to find your natural anti-anxiety herbal sleep blend.</t>
        </is>
      </c>
      <c r="N2226" t="inlineStr">
        <is>
          <t>Best herbal muscle relaxers that work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sleep wellness. 🌿 Natural remedies have a gentle way of bringing your mind back to center.</t>
        </is>
      </c>
      <c r="M2227" t="inlineStr">
        <is>
          <t>✨ Tap to discover this premium somatic calming sleep remedy.</t>
        </is>
      </c>
      <c r="N2227" t="inlineStr">
        <is>
          <t>How to overcome sleep anxiety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bedtime grounding. 🌻 Nourish your physical biology with pure plant extracts for ultimate peace of mind.</t>
        </is>
      </c>
      <c r="M2228" t="inlineStr">
        <is>
          <t>🌻 Visit our website to explore this natural sleep relaxation secret.</t>
        </is>
      </c>
      <c r="N2228" t="inlineStr">
        <is>
          <t>Simple ways to find natural sleep relief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29" t="inlineStr">
        <is>
          <t>🌱 Click here to find your ultimate daily cortisol sleep reset.</t>
        </is>
      </c>
      <c r="N2229" t="inlineStr">
        <is>
          <t>Ultimate guide to melatonin free sleep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sleep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sleep supplements.</t>
        </is>
      </c>
      <c r="N2230" t="inlineStr">
        <is>
          <t>Best natural sleep aids for daily wellness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 before bed. 🌿 Calming herbs provide the gentle support your body needs to feel secure.</t>
        </is>
      </c>
      <c r="M2231" t="inlineStr">
        <is>
          <t>🧘 Tap here to explore this highly effective nerve sleep support.</t>
        </is>
      </c>
      <c r="N2231" t="inlineStr">
        <is>
          <t>Safe herbal remedies for better sleep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bedtime calm.</t>
        </is>
      </c>
      <c r="N2232" t="inlineStr">
        <is>
          <t>How to achieve complete night relaxation naturally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sleep stress relief.</t>
        </is>
      </c>
      <c r="N2233" t="inlineStr">
        <is>
          <t>Best herbs to stay asleep all night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sleep regulator.</t>
        </is>
      </c>
      <c r="N2234" t="inlineStr">
        <is>
          <t>Simple techniques to calm your mindbody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sleep anxiety solution.</t>
        </is>
      </c>
      <c r="N2235" t="inlineStr">
        <is>
          <t>Best natural sleep alternative options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sleep formula.</t>
        </is>
      </c>
      <c r="N2236" t="inlineStr">
        <is>
          <t>How to fall asleep and stay asleep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sleep stress relief.</t>
        </is>
      </c>
      <c r="M2237" t="inlineStr">
        <is>
          <t>🧘 Click here to explore these highly effective calming sleep herbs.</t>
        </is>
      </c>
      <c r="N2237" t="inlineStr">
        <is>
          <t>Powerful benefits of herbal sedatives tonight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sleep health and vitality. 🌻 Time-tested plant remedies can gently guide your system back to balance.</t>
        </is>
      </c>
      <c r="M2238" t="inlineStr">
        <is>
          <t>🌿 Go here to find your premium natural mood stabilizer for sleep.</t>
        </is>
      </c>
      <c r="N2238" t="inlineStr">
        <is>
          <t>Simple ways to sleep naturally at night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sleep remedy.</t>
        </is>
      </c>
      <c r="N2239" t="inlineStr">
        <is>
          <t>Best somatic techniques for deep sleep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 for sleep.</t>
        </is>
      </c>
      <c r="N2240" t="inlineStr">
        <is>
          <t>How to relax your physical body tonight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sleep balance.</t>
        </is>
      </c>
      <c r="N2241" t="inlineStr">
        <is>
          <t>Natural ways to calm sleep tension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sleep supplement.</t>
        </is>
      </c>
      <c r="N2242" t="inlineStr">
        <is>
          <t>Best natural relaxant herbs for bed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sleep healing solution.</t>
        </is>
      </c>
      <c r="N2243" t="inlineStr">
        <is>
          <t>Ultimate guide to holistic sleep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sleep support.</t>
        </is>
      </c>
      <c r="N2244" t="inlineStr">
        <is>
          <t>Safe herbal sedatives for easy rest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sleep blend.</t>
        </is>
      </c>
      <c r="N2245" t="inlineStr">
        <is>
          <t>How to overcome sleep stress naturally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sleep remedy.</t>
        </is>
      </c>
      <c r="N2246" t="inlineStr">
        <is>
          <t>Best herbs to fall asleep faster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sleep stress reliever.</t>
        </is>
      </c>
      <c r="N2247" t="inlineStr">
        <is>
          <t>Simple remedies for physical night comfort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sleep botanicals.</t>
        </is>
      </c>
      <c r="N2248" t="inlineStr">
        <is>
          <t>Powerful vitamins for daily sleep support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 for sleep.</t>
        </is>
      </c>
      <c r="N2249" t="inlineStr">
        <is>
          <t>How to enjoy a peaceful bedtime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sleep formula.</t>
        </is>
      </c>
      <c r="N2250" t="inlineStr">
        <is>
          <t>Best natural ways to sleep better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sleep support.</t>
        </is>
      </c>
      <c r="N2251" t="inlineStr">
        <is>
          <t>Ultimate guide to sleep support herbs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sleep secret.</t>
        </is>
      </c>
      <c r="N2252" t="inlineStr">
        <is>
          <t>How to quiet an overactive mind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sleep support.</t>
        </is>
      </c>
      <c r="N2253" t="inlineStr">
        <is>
          <t>Safe melatonin alternatives for daily rest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sleep anxiety relief.</t>
        </is>
      </c>
      <c r="N2254" t="inlineStr">
        <is>
          <t>Simple bedtime herbs for somatic calm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sleep remedy.</t>
        </is>
      </c>
      <c r="N2255" t="inlineStr">
        <is>
          <t>Best natural supplements for deep sleep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sleep control.</t>
        </is>
      </c>
      <c r="N2256" t="inlineStr">
        <is>
          <t>How to calm your nerves before bed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sleep stress solution.</t>
        </is>
      </c>
      <c r="N2257" t="inlineStr">
        <is>
          <t>Powerful herbs that help with sleeplessness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sleep support.</t>
        </is>
      </c>
      <c r="N2258" t="inlineStr">
        <is>
          <t>Simple ways to stop waking up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sleep healing remedy.</t>
        </is>
      </c>
      <c r="N2259" t="inlineStr">
        <is>
          <t>Best holistic remedies for better sleep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sleep supplement.</t>
        </is>
      </c>
      <c r="N2260" t="inlineStr">
        <is>
          <t>How to achieve deep restorative sleep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sleep support formula.</t>
        </is>
      </c>
      <c r="N2261" t="inlineStr">
        <is>
          <t>Safe homeopathic remedies for sleep support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sleep herbs.</t>
        </is>
      </c>
      <c r="N2262" t="inlineStr">
        <is>
          <t>Best calming herbs to soothe thoughts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sleep calmative today.</t>
        </is>
      </c>
      <c r="N2263" t="inlineStr">
        <is>
          <t>Ultimate guide to sleep better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sleep relaxant.</t>
        </is>
      </c>
      <c r="N2264" t="inlineStr">
        <is>
          <t>How to reset your body sleep cycle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sleep reset.</t>
        </is>
      </c>
      <c r="N2265" t="inlineStr">
        <is>
          <t>Simple herbal sleep remedies that 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sleep remedy.</t>
        </is>
      </c>
      <c r="N2266" t="inlineStr">
        <is>
          <t>Best vitamins to fight nighttime tension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sleep support.</t>
        </is>
      </c>
      <c r="N2267" t="inlineStr">
        <is>
          <t>How to achieve lasting peace before bed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energized. 🌱 Natural sleep aids and calming herbs are perfect for a peaceful evening.</t>
        </is>
      </c>
      <c r="M2268" t="inlineStr">
        <is>
          <t>🌿 Visit our website to find your natural somatic sleep calm.</t>
        </is>
      </c>
      <c r="N2268" t="inlineStr">
        <is>
          <t>Safe botanical remedies for restless nights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sleep solution.</t>
        </is>
      </c>
      <c r="N2269" t="inlineStr">
        <is>
          <t>Best herbs for daily evening relaxation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sleep wellness formula.</t>
        </is>
      </c>
      <c r="N2270" t="inlineStr">
        <is>
          <t>How to fall asleep really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sleep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sleep helper.</t>
        </is>
      </c>
      <c r="N2272" t="inlineStr">
        <is>
          <t>Safe herbal muscle relaxant for sleep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sleep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sleep stress reliever.</t>
        </is>
      </c>
      <c r="N2274" t="inlineStr">
        <is>
          <t>How to quiet everyday brain chatter tonight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sleep remedy.</t>
        </is>
      </c>
      <c r="N2275" t="inlineStr">
        <is>
          <t>Natural remedies for persistent sleep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sleep calm.</t>
        </is>
      </c>
      <c r="N2276" t="inlineStr">
        <is>
          <t>Best herbs to soothe evening restlessness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sleep relaxation support.</t>
        </is>
      </c>
      <c r="N2277" t="inlineStr">
        <is>
          <t>Guide to proper somatic sleep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sleep blend.</t>
        </is>
      </c>
      <c r="N2278" t="inlineStr">
        <is>
          <t>Simple ways to ease nighttime discomfort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sleep repair.</t>
        </is>
      </c>
      <c r="N2279" t="inlineStr">
        <is>
          <t>Best plant based sleep solutions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sleep calmative formula.</t>
        </is>
      </c>
      <c r="N2280" t="inlineStr">
        <is>
          <t>How to lower cortisol before bedtime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sleep supplement.</t>
        </is>
      </c>
      <c r="N2281" t="inlineStr">
        <is>
          <t>Natural anti stress sleep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sleep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 for sleep.</t>
        </is>
      </c>
      <c r="N2283" t="inlineStr">
        <is>
          <t>Best medicinal plants for deep rest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sleep issues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sleep stress remedy.</t>
        </is>
      </c>
      <c r="N2285" t="inlineStr">
        <is>
          <t>Natural muscle relaxer remedies for sleep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sleep calm.</t>
        </is>
      </c>
      <c r="N2286" t="inlineStr">
        <is>
          <t>Powerful benefits of passionflower extract for sleep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sleep release formula.</t>
        </is>
      </c>
      <c r="N2287" t="inlineStr">
        <is>
          <t>Simple techniques to lower night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sleep botanicals.</t>
        </is>
      </c>
      <c r="N2288" t="inlineStr">
        <is>
          <t>Best herbs for total nighttime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sleep anxiety relief.</t>
        </is>
      </c>
      <c r="N2289" t="inlineStr">
        <is>
          <t>How to soothe persistent somatic sleep anxiety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sleep support.</t>
        </is>
      </c>
      <c r="N2290" t="inlineStr">
        <is>
          <t>Natural sleep products for tired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sleep relaxer.</t>
        </is>
      </c>
      <c r="N2291" t="inlineStr">
        <is>
          <t>Ultimate guide to holistic sleep hygiene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sleep mind-body solution.</t>
        </is>
      </c>
      <c r="N2292" t="inlineStr">
        <is>
          <t>Safe botanical remedies for deep sleep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sleep support.</t>
        </is>
      </c>
      <c r="N2293" t="inlineStr">
        <is>
          <t>Best herbs for daily sleep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sleep healer.</t>
        </is>
      </c>
      <c r="N2294" t="inlineStr">
        <is>
          <t>How to reset your nervous system sleep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sleep remedy.</t>
        </is>
      </c>
      <c r="N2295" t="inlineStr">
        <is>
          <t>Natural alternative to standard sleeping pills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sleep reset.</t>
        </is>
      </c>
      <c r="N2296" t="inlineStr">
        <is>
          <t>Best herbs to stay asleep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sleep herbs.</t>
        </is>
      </c>
      <c r="N2297" t="inlineStr">
        <is>
          <t>Simple ways to reduce nighttime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sleep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sleep peace supplement.</t>
        </is>
      </c>
      <c r="N2299" t="inlineStr">
        <is>
          <t>Natural remedies for deep night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sleep wellness.</t>
        </is>
      </c>
      <c r="N2300" t="inlineStr">
        <is>
          <t>Best organic sleep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sleep stress solution.</t>
        </is>
      </c>
      <c r="N2301" t="inlineStr">
        <is>
          <t>How to find lasting bedtime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302" t="inlineStr">
        <is>
          <t>🌿 Click here to explore this natural nerve sleep support.</t>
        </is>
      </c>
      <c r="N2302" t="inlineStr">
        <is>
          <t>Best natural alternative to melatonin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303" t="inlineStr">
        <is>
          <t>🧘 Tap to discover the ultimate herbal sleep aid today.</t>
        </is>
      </c>
      <c r="N2303" t="inlineStr">
        <is>
          <t>Effective natural sleep aids for adults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Highly recommended natural sleep alternative remedies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sleep remedy.</t>
        </is>
      </c>
      <c r="N2305" t="inlineStr">
        <is>
          <t>Powerful herbal sedatives for deep sleep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306" t="inlineStr">
        <is>
          <t>✨ Click to discover the natural secret to a quiet mind.</t>
        </is>
      </c>
      <c r="N2306" t="inlineStr">
        <is>
          <t>Soothing herbal muscle relaxant options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307" t="inlineStr">
        <is>
          <t>🌟 Tap here to find your daily nervous system sleep support.</t>
        </is>
      </c>
      <c r="N2307" t="inlineStr">
        <is>
          <t>Best sleep aids natural formula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308" t="inlineStr">
        <is>
          <t>🧘 Visit our site to explore these calming botanical secrets.</t>
        </is>
      </c>
      <c r="N2308" t="inlineStr">
        <is>
          <t>How to find natural sleep remedies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309" t="inlineStr">
        <is>
          <t>🌿 Go here to discover this premium plant-based sleep aid.</t>
        </is>
      </c>
      <c r="N2309" t="inlineStr">
        <is>
          <t>Simple alternatives to melatonin for adults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310" t="inlineStr">
        <is>
          <t>🌻 Click to find your ultimate natural sleep anxiety relief.</t>
        </is>
      </c>
      <c r="N2310" t="inlineStr">
        <is>
          <t>Top herbal sedatives for night relaxation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bedtime peace.</t>
        </is>
      </c>
      <c r="N2311" t="inlineStr">
        <is>
          <t>Excellent natural sleep alternative for rest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sleep solution.</t>
        </is>
      </c>
      <c r="N2312" t="inlineStr">
        <is>
          <t>How to sleep better with herbal remedies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313" t="inlineStr">
        <is>
          <t>🧘 Click here to explore the best herbs for bedtime relaxation.</t>
        </is>
      </c>
      <c r="N2313" t="inlineStr">
        <is>
          <t>Safe natural sleep aids for adults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314" t="inlineStr">
        <is>
          <t>🌿 Go here to find your natural sleep stabilizing formula.</t>
        </is>
      </c>
      <c r="N2314" t="inlineStr">
        <is>
          <t>Best herbal muscle relaxant for bedtime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Simple ways to sleep through the night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316" t="inlineStr">
        <is>
          <t>🌻 Visit our site to explore the perfect cortisol balancer.</t>
        </is>
      </c>
      <c r="N2316" t="inlineStr">
        <is>
          <t>How to enjoy deep restorative sleep naturally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sleep support.</t>
        </is>
      </c>
      <c r="N2317" t="inlineStr">
        <is>
          <t>Calming alternatives to melatonin tonight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318" t="inlineStr">
        <is>
          <t>🌟 Go here to discover this ultimate daily sleep calm remedy.</t>
        </is>
      </c>
      <c r="N2318" t="inlineStr">
        <is>
          <t>How to fall asleep fast with herbs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 at night. 🌿 Pure organic supplements offer a safe way to support your daily sleep wellness.</t>
        </is>
      </c>
      <c r="M2319" t="inlineStr">
        <is>
          <t>🧘 Tap here to explore this highly effective botanical sleep blend.</t>
        </is>
      </c>
      <c r="N2319" t="inlineStr">
        <is>
          <t>Best natural remedies to stop night waking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before bed is simple with the right natural remedies. 🌻 Take a deep breath and let these time-tested herbs restore your inner calm.</t>
        </is>
      </c>
      <c r="M2320" t="inlineStr">
        <is>
          <t>🌿 Visit our website to find your natural muscle relaxant for sleep.</t>
        </is>
      </c>
      <c r="N2320" t="inlineStr">
        <is>
          <t>Ultimate guide to natural sleep alternative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321" t="inlineStr">
        <is>
          <t>✨ Click to discover the best herbal remedies for nighttime stress.</t>
        </is>
      </c>
      <c r="N2321" t="inlineStr">
        <is>
          <t>Simple night routine with herbal sedatives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322" t="inlineStr">
        <is>
          <t>🌻 Go here to explore this holistic mind-body sleep solution.</t>
        </is>
      </c>
      <c r="N2322" t="inlineStr">
        <is>
          <t>Best sleep aids natural and safe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23" t="inlineStr">
        <is>
          <t>🌱 Tap here to find your natural cortisol lowering sleep supplement.</t>
        </is>
      </c>
      <c r="N2323" t="inlineStr">
        <is>
          <t>How to calm overactive nerves before bed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324" t="inlineStr">
        <is>
          <t>🌟 Visit our site to discover the ultimate daily sleep peace formula.</t>
        </is>
      </c>
      <c r="N2324" t="inlineStr">
        <is>
          <t>Safe natural sleep aids for quality rest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evening cortisol spikes. 🧘 Simple wellness habits and organic supplements are ideal for lasting daily peace and sleep.</t>
        </is>
      </c>
      <c r="M2325" t="inlineStr">
        <is>
          <t>🧘 Click here to explore this powerful vagus nerve sleep support.</t>
        </is>
      </c>
      <c r="N2325" t="inlineStr">
        <is>
          <t>Powerful herbs that promote deep sleep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326" t="inlineStr">
        <is>
          <t>🌿 Go here to find your natural anti-anxiety herbal sleep blend.</t>
        </is>
      </c>
      <c r="N2326" t="inlineStr">
        <is>
          <t>Best herbal muscle relaxers that work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sleep wellness. 🌿 Natural remedies have a gentle way of bringing your mind back to center.</t>
        </is>
      </c>
      <c r="M2327" t="inlineStr">
        <is>
          <t>✨ Tap to discover this premium somatic calming sleep remedy.</t>
        </is>
      </c>
      <c r="N2327" t="inlineStr">
        <is>
          <t>How to overcome sleep anxiety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bedtime grounding. 🌻 Nourish your physical biology with pure plant extracts for ultimate peace of mind.</t>
        </is>
      </c>
      <c r="M2328" t="inlineStr">
        <is>
          <t>🌻 Visit our website to explore this natural sleep relaxation secret.</t>
        </is>
      </c>
      <c r="N2328" t="inlineStr">
        <is>
          <t>Simple ways to find natural sleep relief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nighttime mental clarity. 🧘 Organic adaptogens are perfect for keeping your stress hormones in check.</t>
        </is>
      </c>
      <c r="M2329" t="inlineStr">
        <is>
          <t>🌱 Click here to find your ultimate daily cortisol sleep reset.</t>
        </is>
      </c>
      <c r="N2329" t="inlineStr">
        <is>
          <t>Ultimate guide to melatonin free sleep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sleep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sleep supplements.</t>
        </is>
      </c>
      <c r="N2330" t="inlineStr">
        <is>
          <t>Best natural sleep aids for daily wellness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 before bed. 🌿 Calming herbs provide the gentle support your body needs to feel secure.</t>
        </is>
      </c>
      <c r="M2331" t="inlineStr">
        <is>
          <t>🧘 Tap here to explore this highly effective nerve sleep support.</t>
        </is>
      </c>
      <c r="N2331" t="inlineStr">
        <is>
          <t>Safe herbal remedies for better sleep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bedtime calm.</t>
        </is>
      </c>
      <c r="N2332" t="inlineStr">
        <is>
          <t>How to achieve complete night relaxation naturally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sleep stress relief.</t>
        </is>
      </c>
      <c r="N2333" t="inlineStr">
        <is>
          <t>Best herbs to stay asleep all night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sleep regulator.</t>
        </is>
      </c>
      <c r="N2334" t="inlineStr">
        <is>
          <t>Simple techniques to calm your mindbody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sleep anxiety solution.</t>
        </is>
      </c>
      <c r="N2335" t="inlineStr">
        <is>
          <t>Best natural sleep alternative options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sleep formula.</t>
        </is>
      </c>
      <c r="N2336" t="inlineStr">
        <is>
          <t>How to fall asleep and stay asleep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sleep stress relief.</t>
        </is>
      </c>
      <c r="M2337" t="inlineStr">
        <is>
          <t>🧘 Click here to explore these highly effective calming sleep herbs.</t>
        </is>
      </c>
      <c r="N2337" t="inlineStr">
        <is>
          <t>Powerful benefits of herbal sedatives tonight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sleep health and vitality. 🌻 Time-tested plant remedies can gently guide your system back to balance.</t>
        </is>
      </c>
      <c r="M2338" t="inlineStr">
        <is>
          <t>🌿 Go here to find your premium natural mood stabilizer for sleep.</t>
        </is>
      </c>
      <c r="N2338" t="inlineStr">
        <is>
          <t>Simple ways to sleep naturally at night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sleep remedy.</t>
        </is>
      </c>
      <c r="N2339" t="inlineStr">
        <is>
          <t>Best somatic techniques for deep sleep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 for sleep.</t>
        </is>
      </c>
      <c r="N2340" t="inlineStr">
        <is>
          <t>How to relax your physical body tonight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sleep balance.</t>
        </is>
      </c>
      <c r="N2341" t="inlineStr">
        <is>
          <t>Natural ways to calm sleep tension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sleep supplement.</t>
        </is>
      </c>
      <c r="N2342" t="inlineStr">
        <is>
          <t>Best natural relaxant herbs for bed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sleep healing solution.</t>
        </is>
      </c>
      <c r="N2343" t="inlineStr">
        <is>
          <t>Ultimate guide to holistic sleep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sleep support.</t>
        </is>
      </c>
      <c r="N2344" t="inlineStr">
        <is>
          <t>Safe herbal sedatives for easy rest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sleep blend.</t>
        </is>
      </c>
      <c r="N2345" t="inlineStr">
        <is>
          <t>How to overcome sleep stress naturally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sleep remedy.</t>
        </is>
      </c>
      <c r="N2346" t="inlineStr">
        <is>
          <t>Best herbs to fall asleep faster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sleep stress reliever.</t>
        </is>
      </c>
      <c r="N2347" t="inlineStr">
        <is>
          <t>Simple remedies for physical night comfort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sleep botanicals.</t>
        </is>
      </c>
      <c r="N2348" t="inlineStr">
        <is>
          <t>Powerful vitamins for daily sleep support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 for sleep.</t>
        </is>
      </c>
      <c r="N2349" t="inlineStr">
        <is>
          <t>How to enjoy a peaceful bedtime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sleep formula.</t>
        </is>
      </c>
      <c r="N2350" t="inlineStr">
        <is>
          <t>Best natural ways to sleep better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sleep support.</t>
        </is>
      </c>
      <c r="N2351" t="inlineStr">
        <is>
          <t>Ultimate guide to sleep support herbs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sleep secret.</t>
        </is>
      </c>
      <c r="N2352" t="inlineStr">
        <is>
          <t>How to quiet an overactive mind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sleep support.</t>
        </is>
      </c>
      <c r="N2353" t="inlineStr">
        <is>
          <t>Safe melatonin alternatives for daily rest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sleep anxiety relief.</t>
        </is>
      </c>
      <c r="N2354" t="inlineStr">
        <is>
          <t>Simple bedtime herbs for somatic calm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sleep remedy.</t>
        </is>
      </c>
      <c r="N2355" t="inlineStr">
        <is>
          <t>Best natural supplements for deep sleep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sleep control.</t>
        </is>
      </c>
      <c r="N2356" t="inlineStr">
        <is>
          <t>How to calm your nerves before bed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sleep stress solution.</t>
        </is>
      </c>
      <c r="N2357" t="inlineStr">
        <is>
          <t>Powerful herbs that help with sleeplessness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sleep support.</t>
        </is>
      </c>
      <c r="N2358" t="inlineStr">
        <is>
          <t>Simple ways to stop waking up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sleep healing remedy.</t>
        </is>
      </c>
      <c r="N2359" t="inlineStr">
        <is>
          <t>Best holistic remedies for better sleep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sleep supplement.</t>
        </is>
      </c>
      <c r="N2360" t="inlineStr">
        <is>
          <t>How to achieve deep restorative sleep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sleep support formula.</t>
        </is>
      </c>
      <c r="N2361" t="inlineStr">
        <is>
          <t>Safe homeopathic remedies for sleep support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sleep herbs.</t>
        </is>
      </c>
      <c r="N2362" t="inlineStr">
        <is>
          <t>Best calming herbs to soothe thoughts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sleep calmative today.</t>
        </is>
      </c>
      <c r="N2363" t="inlineStr">
        <is>
          <t>Ultimate guide to sleep better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sleep relaxant.</t>
        </is>
      </c>
      <c r="N2364" t="inlineStr">
        <is>
          <t>How to reset your body sleep cycle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sleep reset.</t>
        </is>
      </c>
      <c r="N2365" t="inlineStr">
        <is>
          <t>Simple herbal sleep remedies that 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sleep remedy.</t>
        </is>
      </c>
      <c r="N2366" t="inlineStr">
        <is>
          <t>Best vitamins to fight nighttime tension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sleep support.</t>
        </is>
      </c>
      <c r="N2367" t="inlineStr">
        <is>
          <t>How to achieve lasting peace before bed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energized. 🌱 Natural sleep aids and calming herbs are perfect for a peaceful evening.</t>
        </is>
      </c>
      <c r="M2368" t="inlineStr">
        <is>
          <t>🌿 Visit our website to find your natural somatic sleep calm.</t>
        </is>
      </c>
      <c r="N2368" t="inlineStr">
        <is>
          <t>Safe botanical remedies for restless nights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sleep solution.</t>
        </is>
      </c>
      <c r="N2369" t="inlineStr">
        <is>
          <t>Best herbs for daily evening relaxation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sleep wellness formula.</t>
        </is>
      </c>
      <c r="N2370" t="inlineStr">
        <is>
          <t>How to fall asleep really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sleep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sleep helper.</t>
        </is>
      </c>
      <c r="N2372" t="inlineStr">
        <is>
          <t>Safe herbal muscle relaxant for sleep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sleep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sleep stress reliever.</t>
        </is>
      </c>
      <c r="N2374" t="inlineStr">
        <is>
          <t>How to quiet everyday brain chatter tonight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sleep remedy.</t>
        </is>
      </c>
      <c r="N2375" t="inlineStr">
        <is>
          <t>Natural remedies for persistent sleep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sleep calm.</t>
        </is>
      </c>
      <c r="N2376" t="inlineStr">
        <is>
          <t>Best herbs to soothe evening restlessness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sleep relaxation support.</t>
        </is>
      </c>
      <c r="N2377" t="inlineStr">
        <is>
          <t>Guide to proper somatic sleep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sleep blend.</t>
        </is>
      </c>
      <c r="N2378" t="inlineStr">
        <is>
          <t>Simple ways to ease nighttime discomfort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sleep repair.</t>
        </is>
      </c>
      <c r="N2379" t="inlineStr">
        <is>
          <t>Best plant based sleep solutions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sleep calmative formula.</t>
        </is>
      </c>
      <c r="N2380" t="inlineStr">
        <is>
          <t>How to lower cortisol before bedtime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sleep supplement.</t>
        </is>
      </c>
      <c r="N2381" t="inlineStr">
        <is>
          <t>Natural anti stress sleep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sleep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 for sleep.</t>
        </is>
      </c>
      <c r="N2383" t="inlineStr">
        <is>
          <t>Best medicinal plants for deep rest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sleep issues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sleep stress remedy.</t>
        </is>
      </c>
      <c r="N2385" t="inlineStr">
        <is>
          <t>Natural muscle relaxer remedies for sleep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sleep calm.</t>
        </is>
      </c>
      <c r="N2386" t="inlineStr">
        <is>
          <t>Powerful benefits of passionflower extract for sleep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sleep release formula.</t>
        </is>
      </c>
      <c r="N2387" t="inlineStr">
        <is>
          <t>Simple techniques to lower night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sleep botanicals.</t>
        </is>
      </c>
      <c r="N2388" t="inlineStr">
        <is>
          <t>Best herbs for total nighttime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sleep anxiety relief.</t>
        </is>
      </c>
      <c r="N2389" t="inlineStr">
        <is>
          <t>How to soothe persistent somatic sleep anxiety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sleep support.</t>
        </is>
      </c>
      <c r="N2390" t="inlineStr">
        <is>
          <t>Natural sleep products for tired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sleep relaxer.</t>
        </is>
      </c>
      <c r="N2391" t="inlineStr">
        <is>
          <t>Ultimate guide to holistic sleep hygiene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sleep mind-body solution.</t>
        </is>
      </c>
      <c r="N2392" t="inlineStr">
        <is>
          <t>Safe botanical remedies for deep sleep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sleep support.</t>
        </is>
      </c>
      <c r="N2393" t="inlineStr">
        <is>
          <t>Best herbs for daily sleep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sleep healer.</t>
        </is>
      </c>
      <c r="N2394" t="inlineStr">
        <is>
          <t>How to reset your nervous system sleep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sleep remedy.</t>
        </is>
      </c>
      <c r="N2395" t="inlineStr">
        <is>
          <t>Natural alternative to standard sleeping pills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sleep reset.</t>
        </is>
      </c>
      <c r="N2396" t="inlineStr">
        <is>
          <t>Best herbs to stay asleep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sleep herbs.</t>
        </is>
      </c>
      <c r="N2397" t="inlineStr">
        <is>
          <t>Simple ways to reduce nighttime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sleep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sleep peace supplement.</t>
        </is>
      </c>
      <c r="N2399" t="inlineStr">
        <is>
          <t>Natural remedies for deep night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sleep wellness.</t>
        </is>
      </c>
      <c r="N2400" t="inlineStr">
        <is>
          <t>Best organic sleep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sleep stress solution.</t>
        </is>
      </c>
      <c r="N2401" t="inlineStr">
        <is>
          <t>How to find lasting bedtime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402" t="inlineStr">
        <is>
          <t>🌿 Click here to explore this natural nerve sleep support.</t>
        </is>
      </c>
      <c r="N2402" t="inlineStr">
        <is>
          <t>Best natural alternative to melatonin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403" t="inlineStr">
        <is>
          <t>🧘 Tap to discover the ultimate herbal sleep aid today.</t>
        </is>
      </c>
      <c r="N2403" t="inlineStr">
        <is>
          <t>Effective natural sleep aids for adults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Highly recommended natural sleep alternative remedies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sleep remedy.</t>
        </is>
      </c>
      <c r="N2405" t="inlineStr">
        <is>
          <t>Powerful herbal sedatives for deep sleep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406" t="inlineStr">
        <is>
          <t>✨ Click to discover the natural secret to a quiet mind.</t>
        </is>
      </c>
      <c r="N2406" t="inlineStr">
        <is>
          <t>Soothing herbal muscle relaxant options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407" t="inlineStr">
        <is>
          <t>🌟 Tap here to find your daily nervous system sleep support.</t>
        </is>
      </c>
      <c r="N2407" t="inlineStr">
        <is>
          <t>Best sleep aids natural formula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408" t="inlineStr">
        <is>
          <t>🧘 Visit our site to explore these calming botanical secrets.</t>
        </is>
      </c>
      <c r="N2408" t="inlineStr">
        <is>
          <t>How to find natural sleep remedies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409" t="inlineStr">
        <is>
          <t>🌿 Go here to discover this premium plant-based sleep aid.</t>
        </is>
      </c>
      <c r="N2409" t="inlineStr">
        <is>
          <t>Simple alternatives to melatonin for adults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410" t="inlineStr">
        <is>
          <t>🌻 Click to find your ultimate natural sleep anxiety relief.</t>
        </is>
      </c>
      <c r="N2410" t="inlineStr">
        <is>
          <t>Top herbal sedatives for night relaxation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bedtime peace.</t>
        </is>
      </c>
      <c r="N2411" t="inlineStr">
        <is>
          <t>Excellent natural sleep alternative for rest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sleep solution.</t>
        </is>
      </c>
      <c r="N2412" t="inlineStr">
        <is>
          <t>How to sleep better with herbal remedies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413" t="inlineStr">
        <is>
          <t>🧘 Click here to explore the best herbs for bedtime relaxation.</t>
        </is>
      </c>
      <c r="N2413" t="inlineStr">
        <is>
          <t>Safe natural sleep aids for adults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414" t="inlineStr">
        <is>
          <t>🌿 Go here to find your natural sleep stabilizing formula.</t>
        </is>
      </c>
      <c r="N2414" t="inlineStr">
        <is>
          <t>Best herbal muscle relaxant for bedtime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Simple ways to sleep through the night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416" t="inlineStr">
        <is>
          <t>🌻 Visit our site to explore the perfect cortisol balancer.</t>
        </is>
      </c>
      <c r="N2416" t="inlineStr">
        <is>
          <t>How to enjoy deep restorative sleep naturally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sleep support.</t>
        </is>
      </c>
      <c r="N2417" t="inlineStr">
        <is>
          <t>Calming alternatives to melatonin tonight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418" t="inlineStr">
        <is>
          <t>🌟 Go here to discover this ultimate daily sleep calm remedy.</t>
        </is>
      </c>
      <c r="N2418" t="inlineStr">
        <is>
          <t>How to fall asleep fast with herbs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 at night. 🌿 Pure organic supplements offer a safe way to support your daily sleep wellness.</t>
        </is>
      </c>
      <c r="M2419" t="inlineStr">
        <is>
          <t>🧘 Tap here to explore this highly effective botanical sleep blend.</t>
        </is>
      </c>
      <c r="N2419" t="inlineStr">
        <is>
          <t>Best natural remedies to stop night waking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before bed is simple with the right natural remedies. 🌻 Take a deep breath and let these time-tested herbs restore your inner calm.</t>
        </is>
      </c>
      <c r="M2420" t="inlineStr">
        <is>
          <t>🌿 Visit our website to find your natural muscle relaxant for sleep.</t>
        </is>
      </c>
      <c r="N2420" t="inlineStr">
        <is>
          <t>Ultimate guide to natural sleep alternative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421" t="inlineStr">
        <is>
          <t>✨ Click to discover the best herbal remedies for nighttime stress.</t>
        </is>
      </c>
      <c r="N2421" t="inlineStr">
        <is>
          <t>Simple night routine with herbal sedatives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422" t="inlineStr">
        <is>
          <t>🌻 Go here to explore this holistic mind-body sleep solution.</t>
        </is>
      </c>
      <c r="N2422" t="inlineStr">
        <is>
          <t>Best sleep aids natural and safe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423" t="inlineStr">
        <is>
          <t>🌱 Tap here to find your natural cortisol lowering sleep supplement.</t>
        </is>
      </c>
      <c r="N2423" t="inlineStr">
        <is>
          <t>How to calm overactive nerves before bed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24" t="inlineStr">
        <is>
          <t>🌟 Visit our site to discover the ultimate daily sleep peace formula.</t>
        </is>
      </c>
      <c r="N2424" t="inlineStr">
        <is>
          <t>Safe natural sleep aids for quality rest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evening cortisol spikes. 🧘 Simple wellness habits and organic supplements are ideal for lasting daily peace and sleep.</t>
        </is>
      </c>
      <c r="M2425" t="inlineStr">
        <is>
          <t>🧘 Click here to explore this powerful vagus nerve sleep support.</t>
        </is>
      </c>
      <c r="N2425" t="inlineStr">
        <is>
          <t>Powerful herbs that promote deep sleep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426" t="inlineStr">
        <is>
          <t>🌿 Go here to find your natural anti-anxiety herbal sleep blend.</t>
        </is>
      </c>
      <c r="N2426" t="inlineStr">
        <is>
          <t>Best herbal muscle relaxers that work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sleep wellness. 🌿 Natural remedies have a gentle way of bringing your mind back to center.</t>
        </is>
      </c>
      <c r="M2427" t="inlineStr">
        <is>
          <t>✨ Tap to discover this premium somatic calming sleep remedy.</t>
        </is>
      </c>
      <c r="N2427" t="inlineStr">
        <is>
          <t>How to overcome sleep anxiety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bedtime grounding. 🌻 Nourish your physical biology with pure plant extracts for ultimate peace of mind.</t>
        </is>
      </c>
      <c r="M2428" t="inlineStr">
        <is>
          <t>🌻 Visit our website to explore this natural sleep relaxation secret.</t>
        </is>
      </c>
      <c r="N2428" t="inlineStr">
        <is>
          <t>Simple ways to find natural sleep relief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nighttime mental clarity. 🧘 Organic adaptogens are perfect for keeping your stress hormones in check.</t>
        </is>
      </c>
      <c r="M2429" t="inlineStr">
        <is>
          <t>🌱 Click here to find your ultimate daily cortisol sleep reset.</t>
        </is>
      </c>
      <c r="N2429" t="inlineStr">
        <is>
          <t>Ultimate guide to melatonin free sleep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sleep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sleep supplements.</t>
        </is>
      </c>
      <c r="N2430" t="inlineStr">
        <is>
          <t>Best natural sleep aids for daily wellness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 before bed. 🌿 Calming herbs provide the gentle support your body needs to feel secure.</t>
        </is>
      </c>
      <c r="M2431" t="inlineStr">
        <is>
          <t>🧘 Tap here to explore this highly effective nerve sleep support.</t>
        </is>
      </c>
      <c r="N2431" t="inlineStr">
        <is>
          <t>Safe herbal remedies for better sleep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bedtime calm.</t>
        </is>
      </c>
      <c r="N2432" t="inlineStr">
        <is>
          <t>How to achieve complete night relaxation naturally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sleep stress relief.</t>
        </is>
      </c>
      <c r="N2433" t="inlineStr">
        <is>
          <t>Best herbs to stay asleep all night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sleep regulator.</t>
        </is>
      </c>
      <c r="N2434" t="inlineStr">
        <is>
          <t>Simple techniques to calm your mindbody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sleep anxiety solution.</t>
        </is>
      </c>
      <c r="N2435" t="inlineStr">
        <is>
          <t>Best natural sleep alternative options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sleep formula.</t>
        </is>
      </c>
      <c r="N2436" t="inlineStr">
        <is>
          <t>How to fall asleep and stay asleep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sleep stress relief.</t>
        </is>
      </c>
      <c r="M2437" t="inlineStr">
        <is>
          <t>🧘 Click here to explore these highly effective calming sleep herbs.</t>
        </is>
      </c>
      <c r="N2437" t="inlineStr">
        <is>
          <t>Powerful benefits of herbal sedatives tonight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sleep health and vitality. 🌻 Time-tested plant remedies can gently guide your system back to balance.</t>
        </is>
      </c>
      <c r="M2438" t="inlineStr">
        <is>
          <t>🌿 Go here to find your premium natural mood stabilizer for sleep.</t>
        </is>
      </c>
      <c r="N2438" t="inlineStr">
        <is>
          <t>Simple ways to sleep naturally at night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sleep remedy.</t>
        </is>
      </c>
      <c r="N2439" t="inlineStr">
        <is>
          <t>Best somatic techniques for deep sleep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 for sleep.</t>
        </is>
      </c>
      <c r="N2440" t="inlineStr">
        <is>
          <t>How to relax your physical body tonight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sleep balance.</t>
        </is>
      </c>
      <c r="N2441" t="inlineStr">
        <is>
          <t>Natural ways to calm sleep tension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sleep supplement.</t>
        </is>
      </c>
      <c r="N2442" t="inlineStr">
        <is>
          <t>Best natural relaxant herbs for bed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sleep healing solution.</t>
        </is>
      </c>
      <c r="N2443" t="inlineStr">
        <is>
          <t>Ultimate guide to holistic sleep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sleep support.</t>
        </is>
      </c>
      <c r="N2444" t="inlineStr">
        <is>
          <t>Safe herbal sedatives for easy rest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sleep blend.</t>
        </is>
      </c>
      <c r="N2445" t="inlineStr">
        <is>
          <t>How to overcome sleep stress naturally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sleep remedy.</t>
        </is>
      </c>
      <c r="N2446" t="inlineStr">
        <is>
          <t>Best herbs to fall asleep faster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sleep stress reliever.</t>
        </is>
      </c>
      <c r="N2447" t="inlineStr">
        <is>
          <t>Simple remedies for physical night comfort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sleep botanicals.</t>
        </is>
      </c>
      <c r="N2448" t="inlineStr">
        <is>
          <t>Powerful vitamins for daily sleep support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 for sleep.</t>
        </is>
      </c>
      <c r="N2449" t="inlineStr">
        <is>
          <t>How to enjoy a peaceful bedtime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sleep formula.</t>
        </is>
      </c>
      <c r="N2450" t="inlineStr">
        <is>
          <t>Best natural ways to sleep better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sleep support.</t>
        </is>
      </c>
      <c r="N2451" t="inlineStr">
        <is>
          <t>Ultimate guide to sleep support herbs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sleep secret.</t>
        </is>
      </c>
      <c r="N2452" t="inlineStr">
        <is>
          <t>How to quiet an overactive mind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sleep support.</t>
        </is>
      </c>
      <c r="N2453" t="inlineStr">
        <is>
          <t>Safe melatonin alternatives for daily rest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sleep anxiety relief.</t>
        </is>
      </c>
      <c r="N2454" t="inlineStr">
        <is>
          <t>Simple bedtime herbs for somatic calm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sleep remedy.</t>
        </is>
      </c>
      <c r="N2455" t="inlineStr">
        <is>
          <t>Best natural supplements for deep sleep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sleep control.</t>
        </is>
      </c>
      <c r="N2456" t="inlineStr">
        <is>
          <t>How to calm your nerves before bed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sleep stress solution.</t>
        </is>
      </c>
      <c r="N2457" t="inlineStr">
        <is>
          <t>Powerful herbs that help with sleeplessness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sleep support.</t>
        </is>
      </c>
      <c r="N2458" t="inlineStr">
        <is>
          <t>Simple ways to stop waking up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sleep healing remedy.</t>
        </is>
      </c>
      <c r="N2459" t="inlineStr">
        <is>
          <t>Best holistic remedies for better sleep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sleep supplement.</t>
        </is>
      </c>
      <c r="N2460" t="inlineStr">
        <is>
          <t>How to achieve deep restorative sleep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sleep support formula.</t>
        </is>
      </c>
      <c r="N2461" t="inlineStr">
        <is>
          <t>Safe homeopathic remedies for sleep support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sleep herbs.</t>
        </is>
      </c>
      <c r="N2462" t="inlineStr">
        <is>
          <t>Best calming herbs to soothe thoughts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sleep calmative today.</t>
        </is>
      </c>
      <c r="N2463" t="inlineStr">
        <is>
          <t>Ultimate guide to sleep better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sleep relaxant.</t>
        </is>
      </c>
      <c r="N2464" t="inlineStr">
        <is>
          <t>How to reset your body sleep cycle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sleep reset.</t>
        </is>
      </c>
      <c r="N2465" t="inlineStr">
        <is>
          <t>Simple herbal sleep remedies that 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sleep remedy.</t>
        </is>
      </c>
      <c r="N2466" t="inlineStr">
        <is>
          <t>Best vitamins to fight nighttime tension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sleep support.</t>
        </is>
      </c>
      <c r="N2467" t="inlineStr">
        <is>
          <t>How to achieve lasting peace before bed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energized. 🌱 Natural sleep aids and calming herbs are perfect for a peaceful evening.</t>
        </is>
      </c>
      <c r="M2468" t="inlineStr">
        <is>
          <t>🌿 Visit our website to find your natural somatic sleep calm.</t>
        </is>
      </c>
      <c r="N2468" t="inlineStr">
        <is>
          <t>Safe botanical remedies for restless nights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sleep solution.</t>
        </is>
      </c>
      <c r="N2469" t="inlineStr">
        <is>
          <t>Best herbs for daily evening relaxation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sleep wellness formula.</t>
        </is>
      </c>
      <c r="N2470" t="inlineStr">
        <is>
          <t>How to fall asleep really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sleep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sleep helper.</t>
        </is>
      </c>
      <c r="N2472" t="inlineStr">
        <is>
          <t>Safe herbal muscle relaxant for sleep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sleep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sleep stress reliever.</t>
        </is>
      </c>
      <c r="N2474" t="inlineStr">
        <is>
          <t>How to quiet everyday brain chatter tonight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sleep remedy.</t>
        </is>
      </c>
      <c r="N2475" t="inlineStr">
        <is>
          <t>Natural remedies for persistent sleep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sleep calm.</t>
        </is>
      </c>
      <c r="N2476" t="inlineStr">
        <is>
          <t>Best herbs to soothe evening restlessness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sleep relaxation support.</t>
        </is>
      </c>
      <c r="N2477" t="inlineStr">
        <is>
          <t>Guide to proper somatic sleep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sleep blend.</t>
        </is>
      </c>
      <c r="N2478" t="inlineStr">
        <is>
          <t>Simple ways to ease nighttime discomfort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sleep repair.</t>
        </is>
      </c>
      <c r="N2479" t="inlineStr">
        <is>
          <t>Best plant based sleep solutions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sleep calmative formula.</t>
        </is>
      </c>
      <c r="N2480" t="inlineStr">
        <is>
          <t>How to lower cortisol before bedtime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sleep supplement.</t>
        </is>
      </c>
      <c r="N2481" t="inlineStr">
        <is>
          <t>Natural anti stress sleep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sleep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 for sleep.</t>
        </is>
      </c>
      <c r="N2483" t="inlineStr">
        <is>
          <t>Best medicinal plants for deep rest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sleep issues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sleep stress remedy.</t>
        </is>
      </c>
      <c r="N2485" t="inlineStr">
        <is>
          <t>Natural muscle relaxer remedies for sleep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sleep calm.</t>
        </is>
      </c>
      <c r="N2486" t="inlineStr">
        <is>
          <t>Powerful benefits of passionflower extract for sleep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sleep release formula.</t>
        </is>
      </c>
      <c r="N2487" t="inlineStr">
        <is>
          <t>Simple techniques to lower night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sleep botanicals.</t>
        </is>
      </c>
      <c r="N2488" t="inlineStr">
        <is>
          <t>Best herbs for total nighttime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sleep anxiety relief.</t>
        </is>
      </c>
      <c r="N2489" t="inlineStr">
        <is>
          <t>How to soothe persistent somatic sleep anxiety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sleep support.</t>
        </is>
      </c>
      <c r="N2490" t="inlineStr">
        <is>
          <t>Natural sleep products for tired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sleep relaxer.</t>
        </is>
      </c>
      <c r="N2491" t="inlineStr">
        <is>
          <t>Ultimate guide to holistic sleep hygiene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sleep mind-body solution.</t>
        </is>
      </c>
      <c r="N2492" t="inlineStr">
        <is>
          <t>Safe botanical remedies for deep sleep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sleep support.</t>
        </is>
      </c>
      <c r="N2493" t="inlineStr">
        <is>
          <t>Best herbs for daily sleep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sleep healer.</t>
        </is>
      </c>
      <c r="N2494" t="inlineStr">
        <is>
          <t>How to reset your nervous system sleep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sleep remedy.</t>
        </is>
      </c>
      <c r="N2495" t="inlineStr">
        <is>
          <t>Natural alternative to standard sleeping pills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sleep reset.</t>
        </is>
      </c>
      <c r="N2496" t="inlineStr">
        <is>
          <t>Best herbs to stay asleep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sleep herbs.</t>
        </is>
      </c>
      <c r="N2497" t="inlineStr">
        <is>
          <t>Simple ways to reduce nighttime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sleep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sleep peace supplement.</t>
        </is>
      </c>
      <c r="N2499" t="inlineStr">
        <is>
          <t>Natural remedies for deep night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sleep wellness.</t>
        </is>
      </c>
      <c r="N2500" t="inlineStr">
        <is>
          <t>Best organic sleep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sleep stress solution.</t>
        </is>
      </c>
      <c r="N2501" t="inlineStr">
        <is>
          <t>How to find lasting bedtime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502" t="inlineStr">
        <is>
          <t>🌿 Click here to explore this natural nerve sleep support.</t>
        </is>
      </c>
      <c r="N2502" t="inlineStr">
        <is>
          <t>Best natural alternative to melatonin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503" t="inlineStr">
        <is>
          <t>🧘 Tap to discover the ultimate herbal sleep aid today.</t>
        </is>
      </c>
      <c r="N2503" t="inlineStr">
        <is>
          <t>Effective natural sleep aids for adults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Highly recommended natural sleep alternative remedies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sleep remedy.</t>
        </is>
      </c>
      <c r="N2505" t="inlineStr">
        <is>
          <t>Powerful herbal sedatives for deep sleep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506" t="inlineStr">
        <is>
          <t>✨ Click to discover the natural secret to a quiet mind.</t>
        </is>
      </c>
      <c r="N2506" t="inlineStr">
        <is>
          <t>Soothing herbal muscle relaxant options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507" t="inlineStr">
        <is>
          <t>🌟 Tap here to find your daily nervous system sleep support.</t>
        </is>
      </c>
      <c r="N2507" t="inlineStr">
        <is>
          <t>Best sleep aids natural formula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508" t="inlineStr">
        <is>
          <t>🧘 Visit our site to explore these calming botanical secrets.</t>
        </is>
      </c>
      <c r="N2508" t="inlineStr">
        <is>
          <t>How to find natural sleep remedies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509" t="inlineStr">
        <is>
          <t>🌿 Go here to discover this premium plant-based sleep aid.</t>
        </is>
      </c>
      <c r="N2509" t="inlineStr">
        <is>
          <t>Simple alternatives to melatonin for adults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510" t="inlineStr">
        <is>
          <t>🌻 Click to find your ultimate natural sleep anxiety relief.</t>
        </is>
      </c>
      <c r="N2510" t="inlineStr">
        <is>
          <t>Top herbal sedatives for night relaxation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bedtime peace.</t>
        </is>
      </c>
      <c r="N2511" t="inlineStr">
        <is>
          <t>Excellent natural sleep alternative for rest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sleep solution.</t>
        </is>
      </c>
      <c r="N2512" t="inlineStr">
        <is>
          <t>How to sleep better with herbal remedies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513" t="inlineStr">
        <is>
          <t>🧘 Click here to explore the best herbs for bedtime relaxation.</t>
        </is>
      </c>
      <c r="N2513" t="inlineStr">
        <is>
          <t>Safe natural sleep aids for adults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514" t="inlineStr">
        <is>
          <t>🌿 Go here to find your natural sleep stabilizing formula.</t>
        </is>
      </c>
      <c r="N2514" t="inlineStr">
        <is>
          <t>Best herbal muscle relaxant for bedtime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Simple ways to sleep through the night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516" t="inlineStr">
        <is>
          <t>🌻 Visit our site to explore the perfect cortisol balancer.</t>
        </is>
      </c>
      <c r="N2516" t="inlineStr">
        <is>
          <t>How to enjoy deep restorative sleep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sleep support.</t>
        </is>
      </c>
      <c r="N2517" t="inlineStr">
        <is>
          <t>Calming alternatives to melatonin tonight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518" t="inlineStr">
        <is>
          <t>🌟 Go here to discover this ultimate daily sleep calm remedy.</t>
        </is>
      </c>
      <c r="N2518" t="inlineStr">
        <is>
          <t>How to fall asleep fast with herbs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 at night. 🌿 Pure organic supplements offer a safe way to support your daily sleep wellness.</t>
        </is>
      </c>
      <c r="M2519" t="inlineStr">
        <is>
          <t>🧘 Tap here to explore this highly effective botanical sleep blend.</t>
        </is>
      </c>
      <c r="N2519" t="inlineStr">
        <is>
          <t>Best natural remedies to stop night waking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before bed is simple with the right natural remedies. 🌻 Take a deep breath and let these time-tested herbs restore your inner calm.</t>
        </is>
      </c>
      <c r="M2520" t="inlineStr">
        <is>
          <t>🌿 Visit our website to find your natural muscle relaxant for sleep.</t>
        </is>
      </c>
      <c r="N2520" t="inlineStr">
        <is>
          <t>Ultimate guide to natural sleep alternative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521" t="inlineStr">
        <is>
          <t>✨ Click to discover the best herbal remedies for nighttime stress.</t>
        </is>
      </c>
      <c r="N2521" t="inlineStr">
        <is>
          <t>Simple night routine with herbal sedatives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522" t="inlineStr">
        <is>
          <t>🌻 Go here to explore this holistic mind-body sleep solution.</t>
        </is>
      </c>
      <c r="N2522" t="inlineStr">
        <is>
          <t>Best sleep aids natural and safe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523" t="inlineStr">
        <is>
          <t>🌱 Tap here to find your natural cortisol lowering sleep supplement.</t>
        </is>
      </c>
      <c r="N2523" t="inlineStr">
        <is>
          <t>How to calm overactive nerves before bed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524" t="inlineStr">
        <is>
          <t>🌟 Visit our site to discover the ultimate daily sleep peace formula.</t>
        </is>
      </c>
      <c r="N2524" t="inlineStr">
        <is>
          <t>Safe natural sleep aids for quality rest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25" t="inlineStr">
        <is>
          <t>🧘 Click here to explore this powerful vagus nerve sleep support.</t>
        </is>
      </c>
      <c r="N2525" t="inlineStr">
        <is>
          <t>Powerful herbs that promote deep sleep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526" t="inlineStr">
        <is>
          <t>🌿 Go here to find your natural anti-anxiety herbal sleep blend.</t>
        </is>
      </c>
      <c r="N2526" t="inlineStr">
        <is>
          <t>Best herbal muscle relaxers that work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sleep wellness. 🌿 Natural remedies have a gentle way of bringing your mind back to center.</t>
        </is>
      </c>
      <c r="M2527" t="inlineStr">
        <is>
          <t>✨ Tap to discover this premium somatic calming sleep remedy.</t>
        </is>
      </c>
      <c r="N2527" t="inlineStr">
        <is>
          <t>How to overcome sleep anxiety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bedtime grounding. 🌻 Nourish your physical biology with pure plant extracts for ultimate peace of mind.</t>
        </is>
      </c>
      <c r="M2528" t="inlineStr">
        <is>
          <t>🌻 Visit our website to explore this natural sleep relaxation secret.</t>
        </is>
      </c>
      <c r="N2528" t="inlineStr">
        <is>
          <t>Simple ways to find natural sleep relief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nighttime mental clarity. 🧘 Organic adaptogens are perfect for keeping your stress hormones in check.</t>
        </is>
      </c>
      <c r="M2529" t="inlineStr">
        <is>
          <t>🌱 Click here to find your ultimate daily cortisol sleep reset.</t>
        </is>
      </c>
      <c r="N2529" t="inlineStr">
        <is>
          <t>Ultimate guide to melatonin free sleep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sleep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sleep supplements.</t>
        </is>
      </c>
      <c r="N2530" t="inlineStr">
        <is>
          <t>Best natural sleep aids for daily wellness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 before bed. 🌿 Calming herbs provide the gentle support your body needs to feel secure.</t>
        </is>
      </c>
      <c r="M2531" t="inlineStr">
        <is>
          <t>🧘 Tap here to explore this highly effective nerve sleep support.</t>
        </is>
      </c>
      <c r="N2531" t="inlineStr">
        <is>
          <t>Safe herbal remedies for better sleep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bedtime calm.</t>
        </is>
      </c>
      <c r="N2532" t="inlineStr">
        <is>
          <t>How to achieve complete night relaxation naturally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sleep stress relief.</t>
        </is>
      </c>
      <c r="N2533" t="inlineStr">
        <is>
          <t>Best herbs to stay asleep all night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sleep regulator.</t>
        </is>
      </c>
      <c r="N2534" t="inlineStr">
        <is>
          <t>Simple techniques to calm your mindbody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sleep anxiety solution.</t>
        </is>
      </c>
      <c r="N2535" t="inlineStr">
        <is>
          <t>Best natural sleep alternative options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sleep formula.</t>
        </is>
      </c>
      <c r="N2536" t="inlineStr">
        <is>
          <t>How to fall asleep and stay asleep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sleep stress relief.</t>
        </is>
      </c>
      <c r="M2537" t="inlineStr">
        <is>
          <t>🧘 Click here to explore these highly effective calming sleep herbs.</t>
        </is>
      </c>
      <c r="N2537" t="inlineStr">
        <is>
          <t>Powerful benefits of herbal sedatives tonight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sleep health and vitality. 🌻 Time-tested plant remedies can gently guide your system back to balance.</t>
        </is>
      </c>
      <c r="M2538" t="inlineStr">
        <is>
          <t>🌿 Go here to find your premium natural mood stabilizer for sleep.</t>
        </is>
      </c>
      <c r="N2538" t="inlineStr">
        <is>
          <t>Simple ways to sleep naturally at night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sleep remedy.</t>
        </is>
      </c>
      <c r="N2539" t="inlineStr">
        <is>
          <t>Best somatic techniques for deep sleep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 for sleep.</t>
        </is>
      </c>
      <c r="N2540" t="inlineStr">
        <is>
          <t>How to relax your physical body tonight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sleep balance.</t>
        </is>
      </c>
      <c r="N2541" t="inlineStr">
        <is>
          <t>Natural ways to calm sleep tension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sleep supplement.</t>
        </is>
      </c>
      <c r="N2542" t="inlineStr">
        <is>
          <t>Best natural relaxant herbs for bed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sleep healing solution.</t>
        </is>
      </c>
      <c r="N2543" t="inlineStr">
        <is>
          <t>Ultimate guide to holistic sleep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sleep support.</t>
        </is>
      </c>
      <c r="N2544" t="inlineStr">
        <is>
          <t>Safe herbal sedatives for easy rest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sleep blend.</t>
        </is>
      </c>
      <c r="N2545" t="inlineStr">
        <is>
          <t>How to overcome sleep stress naturally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sleep remedy.</t>
        </is>
      </c>
      <c r="N2546" t="inlineStr">
        <is>
          <t>Best herbs to fall asleep faster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sleep stress reliever.</t>
        </is>
      </c>
      <c r="N2547" t="inlineStr">
        <is>
          <t>Simple remedies for physical night comfort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sleep botanicals.</t>
        </is>
      </c>
      <c r="N2548" t="inlineStr">
        <is>
          <t>Powerful vitamins for daily sleep support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 for sleep.</t>
        </is>
      </c>
      <c r="N2549" t="inlineStr">
        <is>
          <t>How to enjoy a peaceful bedtime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sleep formula.</t>
        </is>
      </c>
      <c r="N2550" t="inlineStr">
        <is>
          <t>Best natural ways to sleep better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sleep support.</t>
        </is>
      </c>
      <c r="N2551" t="inlineStr">
        <is>
          <t>Ultimate guide to sleep support herbs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sleep secret.</t>
        </is>
      </c>
      <c r="N2552" t="inlineStr">
        <is>
          <t>How to quiet an overactive mind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sleep support.</t>
        </is>
      </c>
      <c r="N2553" t="inlineStr">
        <is>
          <t>Safe melatonin alternatives for daily rest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sleep anxiety relief.</t>
        </is>
      </c>
      <c r="N2554" t="inlineStr">
        <is>
          <t>Simple bedtime herbs for somatic calm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sleep remedy.</t>
        </is>
      </c>
      <c r="N2555" t="inlineStr">
        <is>
          <t>Best natural supplements for deep sleep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sleep control.</t>
        </is>
      </c>
      <c r="N2556" t="inlineStr">
        <is>
          <t>How to calm your nerves before bed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sleep stress solution.</t>
        </is>
      </c>
      <c r="N2557" t="inlineStr">
        <is>
          <t>Powerful herbs that help with sleeplessness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sleep support.</t>
        </is>
      </c>
      <c r="N2558" t="inlineStr">
        <is>
          <t>Simple ways to stop waking up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sleep healing remedy.</t>
        </is>
      </c>
      <c r="N2559" t="inlineStr">
        <is>
          <t>Best holistic remedies for better sleep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sleep supplement.</t>
        </is>
      </c>
      <c r="N2560" t="inlineStr">
        <is>
          <t>How to achieve deep restorative sleep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sleep support formula.</t>
        </is>
      </c>
      <c r="N2561" t="inlineStr">
        <is>
          <t>Safe homeopathic remedies for sleep support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sleep herbs.</t>
        </is>
      </c>
      <c r="N2562" t="inlineStr">
        <is>
          <t>Best calming herbs to soothe thoughts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sleep calmative today.</t>
        </is>
      </c>
      <c r="N2563" t="inlineStr">
        <is>
          <t>Ultimate guide to sleep better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sleep relaxant.</t>
        </is>
      </c>
      <c r="N2564" t="inlineStr">
        <is>
          <t>How to reset your body sleep cycle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sleep reset.</t>
        </is>
      </c>
      <c r="N2565" t="inlineStr">
        <is>
          <t>Simple herbal sleep remedies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sleep remedy.</t>
        </is>
      </c>
      <c r="N2566" t="inlineStr">
        <is>
          <t>Best vitamins to fight nighttime tension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sleep support.</t>
        </is>
      </c>
      <c r="N2567" t="inlineStr">
        <is>
          <t>How to achieve lasting peace before bed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energized. 🌱 Natural sleep aids and calming herbs are perfect for a peaceful evening.</t>
        </is>
      </c>
      <c r="M2568" t="inlineStr">
        <is>
          <t>🌿 Visit our website to find your natural somatic sleep calm.</t>
        </is>
      </c>
      <c r="N2568" t="inlineStr">
        <is>
          <t>Safe botanical remedies for restless nights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sleep solution.</t>
        </is>
      </c>
      <c r="N2569" t="inlineStr">
        <is>
          <t>Best herbs for daily evening relaxation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sleep wellness formula.</t>
        </is>
      </c>
      <c r="N2570" t="inlineStr">
        <is>
          <t>How to fall asleep really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sleep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sleep helper.</t>
        </is>
      </c>
      <c r="N2572" t="inlineStr">
        <is>
          <t>Safe herbal muscle relaxant for sleep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sleep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sleep stress reliever.</t>
        </is>
      </c>
      <c r="N2574" t="inlineStr">
        <is>
          <t>How to quiet everyday brain chatter tonight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sleep remedy.</t>
        </is>
      </c>
      <c r="N2575" t="inlineStr">
        <is>
          <t>Natural remedies for persistent sleep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sleep calm.</t>
        </is>
      </c>
      <c r="N2576" t="inlineStr">
        <is>
          <t>Best herbs to soothe evening restlessness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sleep relaxation support.</t>
        </is>
      </c>
      <c r="N2577" t="inlineStr">
        <is>
          <t>Guide to proper somatic sleep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sleep blend.</t>
        </is>
      </c>
      <c r="N2578" t="inlineStr">
        <is>
          <t>Simple ways to ease nighttime discomfort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sleep repair.</t>
        </is>
      </c>
      <c r="N2579" t="inlineStr">
        <is>
          <t>Best plant based sleep solutions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sleep calmative formula.</t>
        </is>
      </c>
      <c r="N2580" t="inlineStr">
        <is>
          <t>How to lower cortisol before bedtime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sleep supplement.</t>
        </is>
      </c>
      <c r="N2581" t="inlineStr">
        <is>
          <t>Natural anti stress sleep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sleep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 for sleep.</t>
        </is>
      </c>
      <c r="N2583" t="inlineStr">
        <is>
          <t>Best medicinal plants for deep rest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sleep issues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sleep stress remedy.</t>
        </is>
      </c>
      <c r="N2585" t="inlineStr">
        <is>
          <t>Natural muscle relaxer remedies for sleep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sleep calm.</t>
        </is>
      </c>
      <c r="N2586" t="inlineStr">
        <is>
          <t>Powerful benefits of passionflower extract for sleep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sleep release formula.</t>
        </is>
      </c>
      <c r="N2587" t="inlineStr">
        <is>
          <t>Simple techniques to lower night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sleep botanicals.</t>
        </is>
      </c>
      <c r="N2588" t="inlineStr">
        <is>
          <t>Best herbs for total nighttime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sleep anxiety relief.</t>
        </is>
      </c>
      <c r="N2589" t="inlineStr">
        <is>
          <t>How to soothe persistent somatic sleep anxiety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sleep support.</t>
        </is>
      </c>
      <c r="N2590" t="inlineStr">
        <is>
          <t>Natural sleep products for tired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sleep relaxer.</t>
        </is>
      </c>
      <c r="N2591" t="inlineStr">
        <is>
          <t>Ultimate guide to holistic sleep hygiene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sleep mind-body solution.</t>
        </is>
      </c>
      <c r="N2592" t="inlineStr">
        <is>
          <t>Safe botanical remedies for deep sleep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sleep support.</t>
        </is>
      </c>
      <c r="N2593" t="inlineStr">
        <is>
          <t>Best herbs for daily sleep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sleep healer.</t>
        </is>
      </c>
      <c r="N2594" t="inlineStr">
        <is>
          <t>How to reset your nervous system sleep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sleep remedy.</t>
        </is>
      </c>
      <c r="N2595" t="inlineStr">
        <is>
          <t>Natural alternative to standard sleeping pills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sleep reset.</t>
        </is>
      </c>
      <c r="N2596" t="inlineStr">
        <is>
          <t>Best herbs to stay asleep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sleep herbs.</t>
        </is>
      </c>
      <c r="N2597" t="inlineStr">
        <is>
          <t>Simple ways to reduce nighttime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sleep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sleep peace supplement.</t>
        </is>
      </c>
      <c r="N2599" t="inlineStr">
        <is>
          <t>Natural remedies for deep night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sleep wellness.</t>
        </is>
      </c>
      <c r="N2600" t="inlineStr">
        <is>
          <t>Best organic sleep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sleep stress solution.</t>
        </is>
      </c>
      <c r="N2601" t="inlineStr">
        <is>
          <t>How to find lasting bedtime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602" t="inlineStr">
        <is>
          <t>🌿 Click here to explore this natural nerve sleep support.</t>
        </is>
      </c>
      <c r="N2602" t="inlineStr">
        <is>
          <t>Best natural alternative to melatonin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603" t="inlineStr">
        <is>
          <t>🧘 Tap to discover the ultimate herbal sleep aid today.</t>
        </is>
      </c>
      <c r="N2603" t="inlineStr">
        <is>
          <t>Effective natural sleep aids for adults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Highly recommended natural sleep alternative remedies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sleep remedy.</t>
        </is>
      </c>
      <c r="N2605" t="inlineStr">
        <is>
          <t>Powerful herbal sedatives for deep sleep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606" t="inlineStr">
        <is>
          <t>✨ Click to discover the natural secret to a quiet mind.</t>
        </is>
      </c>
      <c r="N2606" t="inlineStr">
        <is>
          <t>Soothing herbal muscle relaxant options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607" t="inlineStr">
        <is>
          <t>🌟 Tap here to find your daily nervous system sleep support.</t>
        </is>
      </c>
      <c r="N2607" t="inlineStr">
        <is>
          <t>Best sleep aids natural formula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608" t="inlineStr">
        <is>
          <t>🧘 Visit our site to explore these calming botanical secrets.</t>
        </is>
      </c>
      <c r="N2608" t="inlineStr">
        <is>
          <t>How to find natural sleep remedies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609" t="inlineStr">
        <is>
          <t>🌿 Go here to discover this premium plant-based sleep aid.</t>
        </is>
      </c>
      <c r="N2609" t="inlineStr">
        <is>
          <t>Simple alternatives to melatonin for adults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610" t="inlineStr">
        <is>
          <t>🌻 Click to find your ultimate natural sleep anxiety relief.</t>
        </is>
      </c>
      <c r="N2610" t="inlineStr">
        <is>
          <t>Top herbal sedatives for night relaxation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bedtime peace.</t>
        </is>
      </c>
      <c r="N2611" t="inlineStr">
        <is>
          <t>Excellent natural sleep alternative for rest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sleep solution.</t>
        </is>
      </c>
      <c r="N2612" t="inlineStr">
        <is>
          <t>How to sleep better with herbal remedies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613" t="inlineStr">
        <is>
          <t>🧘 Click here to explore the best herbs for bedtime relaxation.</t>
        </is>
      </c>
      <c r="N2613" t="inlineStr">
        <is>
          <t>Safe natural sleep aids for adults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614" t="inlineStr">
        <is>
          <t>🌿 Go here to find your natural sleep stabilizing formula.</t>
        </is>
      </c>
      <c r="N2614" t="inlineStr">
        <is>
          <t>Best herbal muscle relaxant for bedtime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Simple ways to sleep through the night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616" t="inlineStr">
        <is>
          <t>🌻 Visit our site to explore the perfect cortisol balancer.</t>
        </is>
      </c>
      <c r="N2616" t="inlineStr">
        <is>
          <t>How to enjoy deep restorative sleep naturally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sleep support.</t>
        </is>
      </c>
      <c r="N2617" t="inlineStr">
        <is>
          <t>Calming alternatives to melatonin tonight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618" t="inlineStr">
        <is>
          <t>🌟 Go here to discover this ultimate daily sleep calm remedy.</t>
        </is>
      </c>
      <c r="N2618" t="inlineStr">
        <is>
          <t>How to fall asleep fast with herbs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 at night. 🌿 Pure organic supplements offer a safe way to support your daily sleep wellness.</t>
        </is>
      </c>
      <c r="M2619" t="inlineStr">
        <is>
          <t>🧘 Tap here to explore this highly effective botanical sleep blend.</t>
        </is>
      </c>
      <c r="N2619" t="inlineStr">
        <is>
          <t>Best natural remedies to stop night waking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before bed is simple with the right natural remedies. 🌻 Take a deep breath and let these time-tested herbs restore your inner calm.</t>
        </is>
      </c>
      <c r="M2620" t="inlineStr">
        <is>
          <t>🌿 Visit our website to find your natural muscle relaxant for sleep.</t>
        </is>
      </c>
      <c r="N2620" t="inlineStr">
        <is>
          <t>Ultimate guide to natural sleep alternative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621" t="inlineStr">
        <is>
          <t>✨ Click to discover the best herbal remedies for nighttime stress.</t>
        </is>
      </c>
      <c r="N2621" t="inlineStr">
        <is>
          <t>Simple night routine with herbal sedatives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622" t="inlineStr">
        <is>
          <t>🌻 Go here to explore this holistic mind-body sleep solution.</t>
        </is>
      </c>
      <c r="N2622" t="inlineStr">
        <is>
          <t>Best sleep aids natural and safe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623" t="inlineStr">
        <is>
          <t>🌱 Tap here to find your natural cortisol lowering sleep supplement.</t>
        </is>
      </c>
      <c r="N2623" t="inlineStr">
        <is>
          <t>How to calm overactive nerves before bed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624" t="inlineStr">
        <is>
          <t>🌟 Visit our site to discover the ultimate daily sleep peace formula.</t>
        </is>
      </c>
      <c r="N2624" t="inlineStr">
        <is>
          <t>Safe natural sleep aids for quality rest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evening cortisol spikes. 🧘 Simple wellness habits and organic supplements are ideal for lasting daily peace and sleep.</t>
        </is>
      </c>
      <c r="M2625" t="inlineStr">
        <is>
          <t>🧘 Click here to explore this powerful vagus nerve sleep support.</t>
        </is>
      </c>
      <c r="N2625" t="inlineStr">
        <is>
          <t>Powerful herbs that promote deep sleep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26" t="inlineStr">
        <is>
          <t>🌿 Go here to find your natural anti-anxiety herbal sleep blend.</t>
        </is>
      </c>
      <c r="N2626" t="inlineStr">
        <is>
          <t>Best herbal muscle relaxers that work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sleep wellness. 🌿 Natural remedies have a gentle way of bringing your mind back to center.</t>
        </is>
      </c>
      <c r="M2627" t="inlineStr">
        <is>
          <t>✨ Tap to discover this premium somatic calming sleep remedy.</t>
        </is>
      </c>
      <c r="N2627" t="inlineStr">
        <is>
          <t>How to overcome sleep anxiety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bedtime grounding. 🌻 Nourish your physical biology with pure plant extracts for ultimate peace of mind.</t>
        </is>
      </c>
      <c r="M2628" t="inlineStr">
        <is>
          <t>🌻 Visit our website to explore this natural sleep relaxation secret.</t>
        </is>
      </c>
      <c r="N2628" t="inlineStr">
        <is>
          <t>Simple ways to find natural sleep relief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nighttime mental clarity. 🧘 Organic adaptogens are perfect for keeping your stress hormones in check.</t>
        </is>
      </c>
      <c r="M2629" t="inlineStr">
        <is>
          <t>🌱 Click here to find your ultimate daily cortisol sleep reset.</t>
        </is>
      </c>
      <c r="N2629" t="inlineStr">
        <is>
          <t>Ultimate guide to melatonin free sleep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sleep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sleep supplements.</t>
        </is>
      </c>
      <c r="N2630" t="inlineStr">
        <is>
          <t>Best natural sleep aids for daily wellness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 before bed. 🌿 Calming herbs provide the gentle support your body needs to feel secure.</t>
        </is>
      </c>
      <c r="M2631" t="inlineStr">
        <is>
          <t>🧘 Tap here to explore this highly effective nerve sleep support.</t>
        </is>
      </c>
      <c r="N2631" t="inlineStr">
        <is>
          <t>Safe herbal remedies for better sleep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bedtime calm.</t>
        </is>
      </c>
      <c r="N2632" t="inlineStr">
        <is>
          <t>How to achieve complete night relaxation naturally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sleep stress relief.</t>
        </is>
      </c>
      <c r="N2633" t="inlineStr">
        <is>
          <t>Best herbs to stay asleep all night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sleep regulator.</t>
        </is>
      </c>
      <c r="N2634" t="inlineStr">
        <is>
          <t>Simple techniques to calm your mindbody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sleep anxiety solution.</t>
        </is>
      </c>
      <c r="N2635" t="inlineStr">
        <is>
          <t>Best natural sleep alternative options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sleep formula.</t>
        </is>
      </c>
      <c r="N2636" t="inlineStr">
        <is>
          <t>How to fall asleep and stay asleep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sleep stress relief.</t>
        </is>
      </c>
      <c r="M2637" t="inlineStr">
        <is>
          <t>🧘 Click here to explore these highly effective calming sleep herbs.</t>
        </is>
      </c>
      <c r="N2637" t="inlineStr">
        <is>
          <t>Powerful benefits of herbal sedatives tonight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sleep health and vitality. 🌻 Time-tested plant remedies can gently guide your system back to balance.</t>
        </is>
      </c>
      <c r="M2638" t="inlineStr">
        <is>
          <t>🌿 Go here to find your premium natural mood stabilizer for sleep.</t>
        </is>
      </c>
      <c r="N2638" t="inlineStr">
        <is>
          <t>Simple ways to sleep naturally at night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sleep remedy.</t>
        </is>
      </c>
      <c r="N2639" t="inlineStr">
        <is>
          <t>Best somatic techniques for deep sleep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 for sleep.</t>
        </is>
      </c>
      <c r="N2640" t="inlineStr">
        <is>
          <t>How to relax your physical body tonight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sleep balance.</t>
        </is>
      </c>
      <c r="N2641" t="inlineStr">
        <is>
          <t>Natural ways to calm sleep tension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sleep supplement.</t>
        </is>
      </c>
      <c r="N2642" t="inlineStr">
        <is>
          <t>Best natural relaxant herbs for bed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sleep healing solution.</t>
        </is>
      </c>
      <c r="N2643" t="inlineStr">
        <is>
          <t>Ultimate guide to holistic sleep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sleep support.</t>
        </is>
      </c>
      <c r="N2644" t="inlineStr">
        <is>
          <t>Safe herbal sedatives for easy rest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sleep blend.</t>
        </is>
      </c>
      <c r="N2645" t="inlineStr">
        <is>
          <t>How to overcome sleep stress naturally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sleep remedy.</t>
        </is>
      </c>
      <c r="N2646" t="inlineStr">
        <is>
          <t>Best herbs to fall asleep faster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sleep stress reliever.</t>
        </is>
      </c>
      <c r="N2647" t="inlineStr">
        <is>
          <t>Simple remedies for physical night comfort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sleep botanicals.</t>
        </is>
      </c>
      <c r="N2648" t="inlineStr">
        <is>
          <t>Powerful vitamins for daily sleep support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 for sleep.</t>
        </is>
      </c>
      <c r="N2649" t="inlineStr">
        <is>
          <t>How to enjoy a peaceful bedtime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sleep formula.</t>
        </is>
      </c>
      <c r="N2650" t="inlineStr">
        <is>
          <t>Best natural ways to sleep better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sleep support.</t>
        </is>
      </c>
      <c r="N2651" t="inlineStr">
        <is>
          <t>Ultimate guide to sleep support herbs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sleep secret.</t>
        </is>
      </c>
      <c r="N2652" t="inlineStr">
        <is>
          <t>How to quiet an overactive mind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sleep support.</t>
        </is>
      </c>
      <c r="N2653" t="inlineStr">
        <is>
          <t>Safe melatonin alternatives for daily rest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sleep anxiety relief.</t>
        </is>
      </c>
      <c r="N2654" t="inlineStr">
        <is>
          <t>Simple bedtime herbs for somatic calm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sleep remedy.</t>
        </is>
      </c>
      <c r="N2655" t="inlineStr">
        <is>
          <t>Best natural supplements for deep sleep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sleep control.</t>
        </is>
      </c>
      <c r="N2656" t="inlineStr">
        <is>
          <t>How to calm your nerves before bed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sleep stress solution.</t>
        </is>
      </c>
      <c r="N2657" t="inlineStr">
        <is>
          <t>Powerful herbs that help with sleeplessness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sleep support.</t>
        </is>
      </c>
      <c r="N2658" t="inlineStr">
        <is>
          <t>Simple ways to stop waking up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sleep healing remedy.</t>
        </is>
      </c>
      <c r="N2659" t="inlineStr">
        <is>
          <t>Best holistic remedies for better sleep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sleep supplement.</t>
        </is>
      </c>
      <c r="N2660" t="inlineStr">
        <is>
          <t>How to achieve deep restorative sleep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sleep support formula.</t>
        </is>
      </c>
      <c r="N2661" t="inlineStr">
        <is>
          <t>Safe homeopathic remedies for sleep support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sleep herbs.</t>
        </is>
      </c>
      <c r="N2662" t="inlineStr">
        <is>
          <t>Best calming herbs to soothe thoughts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sleep calmative today.</t>
        </is>
      </c>
      <c r="N2663" t="inlineStr">
        <is>
          <t>Ultimate guide to sleep better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sleep relaxant.</t>
        </is>
      </c>
      <c r="N2664" t="inlineStr">
        <is>
          <t>How to reset your body sleep cycle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sleep reset.</t>
        </is>
      </c>
      <c r="N2665" t="inlineStr">
        <is>
          <t>Simple herbal sleep remedies that 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sleep remedy.</t>
        </is>
      </c>
      <c r="N2666" t="inlineStr">
        <is>
          <t>Best vitamins to fight nighttime tension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sleep support.</t>
        </is>
      </c>
      <c r="N2667" t="inlineStr">
        <is>
          <t>How to achieve lasting peace before bed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energized. 🌱 Natural sleep aids and calming herbs are perfect for a peaceful evening.</t>
        </is>
      </c>
      <c r="M2668" t="inlineStr">
        <is>
          <t>🌿 Visit our website to find your natural somatic sleep calm.</t>
        </is>
      </c>
      <c r="N2668" t="inlineStr">
        <is>
          <t>Safe botanical remedies for restless nights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sleep solution.</t>
        </is>
      </c>
      <c r="N2669" t="inlineStr">
        <is>
          <t>Best herbs for daily evening relaxation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sleep wellness formula.</t>
        </is>
      </c>
      <c r="N2670" t="inlineStr">
        <is>
          <t>How to fall asleep really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sleep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sleep helper.</t>
        </is>
      </c>
      <c r="N2672" t="inlineStr">
        <is>
          <t>Safe herbal muscle relaxant for sleep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sleep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sleep stress reliever.</t>
        </is>
      </c>
      <c r="N2674" t="inlineStr">
        <is>
          <t>How to quiet everyday brain chatter tonight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sleep remedy.</t>
        </is>
      </c>
      <c r="N2675" t="inlineStr">
        <is>
          <t>Natural remedies for persistent sleep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sleep calm.</t>
        </is>
      </c>
      <c r="N2676" t="inlineStr">
        <is>
          <t>Best herbs to soothe evening restlessness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sleep relaxation support.</t>
        </is>
      </c>
      <c r="N2677" t="inlineStr">
        <is>
          <t>Guide to proper somatic sleep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sleep blend.</t>
        </is>
      </c>
      <c r="N2678" t="inlineStr">
        <is>
          <t>Simple ways to ease nighttime discomfort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sleep repair.</t>
        </is>
      </c>
      <c r="N2679" t="inlineStr">
        <is>
          <t>Best plant based sleep solutions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sleep calmative formula.</t>
        </is>
      </c>
      <c r="N2680" t="inlineStr">
        <is>
          <t>How to lower cortisol before bedtime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sleep supplement.</t>
        </is>
      </c>
      <c r="N2681" t="inlineStr">
        <is>
          <t>Natural anti stress sleep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sleep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 for sleep.</t>
        </is>
      </c>
      <c r="N2683" t="inlineStr">
        <is>
          <t>Best medicinal plants for deep rest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sleep issues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sleep stress remedy.</t>
        </is>
      </c>
      <c r="N2685" t="inlineStr">
        <is>
          <t>Natural muscle relaxer remedies for sleep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sleep calm.</t>
        </is>
      </c>
      <c r="N2686" t="inlineStr">
        <is>
          <t>Powerful benefits of passionflower extract for sleep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sleep release formula.</t>
        </is>
      </c>
      <c r="N2687" t="inlineStr">
        <is>
          <t>Simple techniques to lower night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sleep botanicals.</t>
        </is>
      </c>
      <c r="N2688" t="inlineStr">
        <is>
          <t>Best herbs for total nighttime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sleep anxiety relief.</t>
        </is>
      </c>
      <c r="N2689" t="inlineStr">
        <is>
          <t>How to soothe persistent somatic sleep anxiety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sleep support.</t>
        </is>
      </c>
      <c r="N2690" t="inlineStr">
        <is>
          <t>Natural sleep products for tired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sleep relaxer.</t>
        </is>
      </c>
      <c r="N2691" t="inlineStr">
        <is>
          <t>Ultimate guide to holistic sleep hygiene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sleep mind-body solution.</t>
        </is>
      </c>
      <c r="N2692" t="inlineStr">
        <is>
          <t>Safe botanical remedies for deep sleep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sleep support.</t>
        </is>
      </c>
      <c r="N2693" t="inlineStr">
        <is>
          <t>Best herbs for daily sleep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sleep healer.</t>
        </is>
      </c>
      <c r="N2694" t="inlineStr">
        <is>
          <t>How to reset your nervous system sleep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sleep remedy.</t>
        </is>
      </c>
      <c r="N2695" t="inlineStr">
        <is>
          <t>Natural alternative to standard sleeping pills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sleep reset.</t>
        </is>
      </c>
      <c r="N2696" t="inlineStr">
        <is>
          <t>Best herbs to stay asleep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sleep herbs.</t>
        </is>
      </c>
      <c r="N2697" t="inlineStr">
        <is>
          <t>Simple ways to reduce nighttime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sleep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sleep peace supplement.</t>
        </is>
      </c>
      <c r="N2699" t="inlineStr">
        <is>
          <t>Natural remedies for deep night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sleep wellness.</t>
        </is>
      </c>
      <c r="N2700" t="inlineStr">
        <is>
          <t>Best organic sleep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sleep stress solution.</t>
        </is>
      </c>
      <c r="N2701" t="inlineStr">
        <is>
          <t>How to find lasting bedtime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702" t="inlineStr">
        <is>
          <t>🌿 Click here to explore this natural nerve sleep support.</t>
        </is>
      </c>
      <c r="N2702" t="inlineStr">
        <is>
          <t>Best natural alternative to melatonin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703" t="inlineStr">
        <is>
          <t>🧘 Tap to discover the ultimate herbal sleep aid today.</t>
        </is>
      </c>
      <c r="N2703" t="inlineStr">
        <is>
          <t>Effective natural sleep aids for adults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Highly recommended natural sleep alternative remedies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sleep remedy.</t>
        </is>
      </c>
      <c r="N2705" t="inlineStr">
        <is>
          <t>Powerful herbal sedatives for deep sleep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706" t="inlineStr">
        <is>
          <t>✨ Click to discover the natural secret to a quiet mind.</t>
        </is>
      </c>
      <c r="N2706" t="inlineStr">
        <is>
          <t>Soothing herbal muscle relaxant options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707" t="inlineStr">
        <is>
          <t>🌟 Tap here to find your daily nervous system sleep support.</t>
        </is>
      </c>
      <c r="N2707" t="inlineStr">
        <is>
          <t>Best sleep aids natural formula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708" t="inlineStr">
        <is>
          <t>🧘 Visit our site to explore these calming botanical secrets.</t>
        </is>
      </c>
      <c r="N2708" t="inlineStr">
        <is>
          <t>How to find natural sleep remedies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709" t="inlineStr">
        <is>
          <t>🌿 Go here to discover this premium plant-based sleep aid.</t>
        </is>
      </c>
      <c r="N2709" t="inlineStr">
        <is>
          <t>Simple alternatives to melatonin for adults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710" t="inlineStr">
        <is>
          <t>🌻 Click to find your ultimate natural sleep anxiety relief.</t>
        </is>
      </c>
      <c r="N2710" t="inlineStr">
        <is>
          <t>Top herbal sedatives for night relaxation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bedtime peace.</t>
        </is>
      </c>
      <c r="N2711" t="inlineStr">
        <is>
          <t>Excellent natural sleep alternative for rest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sleep solution.</t>
        </is>
      </c>
      <c r="N2712" t="inlineStr">
        <is>
          <t>How to sleep better with herbal remedies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713" t="inlineStr">
        <is>
          <t>🧘 Click here to explore the best herbs for bedtime relaxation.</t>
        </is>
      </c>
      <c r="N2713" t="inlineStr">
        <is>
          <t>Safe natural sleep aids for adults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714" t="inlineStr">
        <is>
          <t>🌿 Go here to find your natural sleep stabilizing formula.</t>
        </is>
      </c>
      <c r="N2714" t="inlineStr">
        <is>
          <t>Best herbal muscle relaxant for bedtime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Simple ways to sleep through the night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716" t="inlineStr">
        <is>
          <t>🌻 Visit our site to explore the perfect cortisol balancer.</t>
        </is>
      </c>
      <c r="N2716" t="inlineStr">
        <is>
          <t>How to enjoy deep restorative sleep naturally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sleep support.</t>
        </is>
      </c>
      <c r="N2717" t="inlineStr">
        <is>
          <t>Calming alternatives to melatonin tonight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718" t="inlineStr">
        <is>
          <t>🌟 Go here to discover this ultimate daily sleep calm remedy.</t>
        </is>
      </c>
      <c r="N2718" t="inlineStr">
        <is>
          <t>How to fall asleep fast with herbs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 at night. 🌿 Pure organic supplements offer a safe way to support your daily sleep wellness.</t>
        </is>
      </c>
      <c r="M2719" t="inlineStr">
        <is>
          <t>🧘 Tap here to explore this highly effective botanical sleep blend.</t>
        </is>
      </c>
      <c r="N2719" t="inlineStr">
        <is>
          <t>Best natural remedies to stop night waking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before bed is simple with the right natural remedies. 🌻 Take a deep breath and let these time-tested herbs restore your inner calm.</t>
        </is>
      </c>
      <c r="M2720" t="inlineStr">
        <is>
          <t>🌿 Visit our website to find your natural muscle relaxant for sleep.</t>
        </is>
      </c>
      <c r="N2720" t="inlineStr">
        <is>
          <t>Ultimate guide to natural sleep alternative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721" t="inlineStr">
        <is>
          <t>✨ Click to discover the best herbal remedies for nighttime stress.</t>
        </is>
      </c>
      <c r="N2721" t="inlineStr">
        <is>
          <t>Simple night routine with herbal sedatives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722" t="inlineStr">
        <is>
          <t>🌻 Go here to explore this holistic mind-body sleep solution.</t>
        </is>
      </c>
      <c r="N2722" t="inlineStr">
        <is>
          <t>Best sleep aids natural and safe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723" t="inlineStr">
        <is>
          <t>🌱 Tap here to find your natural cortisol lowering sleep supplement.</t>
        </is>
      </c>
      <c r="N2723" t="inlineStr">
        <is>
          <t>How to calm overactive nerves before bed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724" t="inlineStr">
        <is>
          <t>🌟 Visit our site to discover the ultimate daily sleep peace formula.</t>
        </is>
      </c>
      <c r="N2724" t="inlineStr">
        <is>
          <t>Safe natural sleep aids for quality rest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evening cortisol spikes. 🧘 Simple wellness habits and organic supplements are ideal for lasting daily peace and sleep.</t>
        </is>
      </c>
      <c r="M2725" t="inlineStr">
        <is>
          <t>🧘 Click here to explore this powerful vagus nerve sleep support.</t>
        </is>
      </c>
      <c r="N2725" t="inlineStr">
        <is>
          <t>Powerful herbs that promote deep sleep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726" t="inlineStr">
        <is>
          <t>🌿 Go here to find your natural anti-anxiety herbal sleep blend.</t>
        </is>
      </c>
      <c r="N2726" t="inlineStr">
        <is>
          <t>Best herbal muscle relaxers that work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sleep wellness. 🌿 Natural remedies have a gentle way of bringing your mind back to center.</t>
        </is>
      </c>
      <c r="M2727" t="inlineStr">
        <is>
          <t>✨ Tap to discover this premium somatic calming sleep remedy.</t>
        </is>
      </c>
      <c r="N2727" t="inlineStr">
        <is>
          <t>How to overcome sleep anxiety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bedtime grounding. 🌻 Nourish your physical biology with pure plant extracts for ultimate peace of mind.</t>
        </is>
      </c>
      <c r="M2728" t="inlineStr">
        <is>
          <t>🌻 Visit our website to explore this natural sleep relaxation secret.</t>
        </is>
      </c>
      <c r="N2728" t="inlineStr">
        <is>
          <t>Simple ways to find natural sleep relief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nighttime mental clarity. 🧘 Organic adaptogens are perfect for keeping your stress hormones in check.</t>
        </is>
      </c>
      <c r="M2729" t="inlineStr">
        <is>
          <t>🌱 Click here to find your ultimate daily cortisol sleep reset.</t>
        </is>
      </c>
      <c r="N2729" t="inlineStr">
        <is>
          <t>Ultimate guide to melatonin free sleep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sleep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sleep supplements.</t>
        </is>
      </c>
      <c r="N2730" t="inlineStr">
        <is>
          <t>Best natural sleep aids for daily wellness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 before bed. 🌿 Calming herbs provide the gentle support your body needs to feel secure.</t>
        </is>
      </c>
      <c r="M2731" t="inlineStr">
        <is>
          <t>🧘 Tap here to explore this highly effective nerve sleep support.</t>
        </is>
      </c>
      <c r="N2731" t="inlineStr">
        <is>
          <t>Safe herbal remedies for better sleep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bedtime calm.</t>
        </is>
      </c>
      <c r="N2732" t="inlineStr">
        <is>
          <t>How to achieve complete night relaxation naturally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sleep stress relief.</t>
        </is>
      </c>
      <c r="N2733" t="inlineStr">
        <is>
          <t>Best herbs to stay asleep all night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sleep regulator.</t>
        </is>
      </c>
      <c r="N2734" t="inlineStr">
        <is>
          <t>Simple techniques to calm your mindbody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sleep anxiety solution.</t>
        </is>
      </c>
      <c r="N2735" t="inlineStr">
        <is>
          <t>Best natural sleep alternative options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sleep formula.</t>
        </is>
      </c>
      <c r="N2736" t="inlineStr">
        <is>
          <t>How to fall asleep and stay asleep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sleep stress relief.</t>
        </is>
      </c>
      <c r="M2737" t="inlineStr">
        <is>
          <t>🧘 Click here to explore these highly effective calming sleep herbs.</t>
        </is>
      </c>
      <c r="N2737" t="inlineStr">
        <is>
          <t>Powerful benefits of herbal sedatives tonight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sleep health and vitality. 🌻 Time-tested plant remedies can gently guide your system back to balance.</t>
        </is>
      </c>
      <c r="M2738" t="inlineStr">
        <is>
          <t>🌿 Go here to find your premium natural mood stabilizer for sleep.</t>
        </is>
      </c>
      <c r="N2738" t="inlineStr">
        <is>
          <t>Simple ways to sleep naturally at night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sleep remedy.</t>
        </is>
      </c>
      <c r="N2739" t="inlineStr">
        <is>
          <t>Best somatic techniques for deep sleep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 for sleep.</t>
        </is>
      </c>
      <c r="N2740" t="inlineStr">
        <is>
          <t>How to relax your physical body tonight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sleep balance.</t>
        </is>
      </c>
      <c r="N2741" t="inlineStr">
        <is>
          <t>Natural ways to calm sleep tension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sleep supplement.</t>
        </is>
      </c>
      <c r="N2742" t="inlineStr">
        <is>
          <t>Best natural relaxant herbs for bed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sleep healing solution.</t>
        </is>
      </c>
      <c r="N2743" t="inlineStr">
        <is>
          <t>Ultimate guide to holistic sleep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sleep support.</t>
        </is>
      </c>
      <c r="N2744" t="inlineStr">
        <is>
          <t>Safe herbal sedatives for easy rest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sleep blend.</t>
        </is>
      </c>
      <c r="N2745" t="inlineStr">
        <is>
          <t>How to overcome sleep stress naturally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sleep remedy.</t>
        </is>
      </c>
      <c r="N2746" t="inlineStr">
        <is>
          <t>Best herbs to fall asleep faster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sleep stress reliever.</t>
        </is>
      </c>
      <c r="N2747" t="inlineStr">
        <is>
          <t>Simple remedies for physical night comfort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sleep botanicals.</t>
        </is>
      </c>
      <c r="N2748" t="inlineStr">
        <is>
          <t>Powerful vitamins for daily sleep support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 for sleep.</t>
        </is>
      </c>
      <c r="N2749" t="inlineStr">
        <is>
          <t>How to enjoy a peaceful bedtime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sleep formula.</t>
        </is>
      </c>
      <c r="N2750" t="inlineStr">
        <is>
          <t>Best natural ways to sleep better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sleep support.</t>
        </is>
      </c>
      <c r="N2751" t="inlineStr">
        <is>
          <t>Ultimate guide to sleep support herbs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sleep secret.</t>
        </is>
      </c>
      <c r="N2752" t="inlineStr">
        <is>
          <t>How to quiet an overactive mind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sleep support.</t>
        </is>
      </c>
      <c r="N2753" t="inlineStr">
        <is>
          <t>Safe melatonin alternatives for daily rest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sleep anxiety relief.</t>
        </is>
      </c>
      <c r="N2754" t="inlineStr">
        <is>
          <t>Simple bedtime herbs for somatic calm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sleep remedy.</t>
        </is>
      </c>
      <c r="N2755" t="inlineStr">
        <is>
          <t>Best natural supplements for deep sleep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sleep control.</t>
        </is>
      </c>
      <c r="N2756" t="inlineStr">
        <is>
          <t>How to calm your nerves before bed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sleep stress solution.</t>
        </is>
      </c>
      <c r="N2757" t="inlineStr">
        <is>
          <t>Powerful herbs that help with sleeplessness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sleep support.</t>
        </is>
      </c>
      <c r="N2758" t="inlineStr">
        <is>
          <t>Simple ways to stop waking up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sleep healing remedy.</t>
        </is>
      </c>
      <c r="N2759" t="inlineStr">
        <is>
          <t>Best holistic remedies for better sleep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sleep supplement.</t>
        </is>
      </c>
      <c r="N2760" t="inlineStr">
        <is>
          <t>How to achieve deep restorative sleep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sleep support formula.</t>
        </is>
      </c>
      <c r="N2761" t="inlineStr">
        <is>
          <t>Safe homeopathic remedies for sleep support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sleep herbs.</t>
        </is>
      </c>
      <c r="N2762" t="inlineStr">
        <is>
          <t>Best calming herbs to soothe thoughts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sleep calmative today.</t>
        </is>
      </c>
      <c r="N2763" t="inlineStr">
        <is>
          <t>Ultimate guide to sleep better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sleep relaxant.</t>
        </is>
      </c>
      <c r="N2764" t="inlineStr">
        <is>
          <t>How to reset your body sleep cycle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sleep reset.</t>
        </is>
      </c>
      <c r="N2765" t="inlineStr">
        <is>
          <t>Simple herbal sleep remedies that 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sleep remedy.</t>
        </is>
      </c>
      <c r="N2766" t="inlineStr">
        <is>
          <t>Best vitamins to fight nighttime tension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sleep support.</t>
        </is>
      </c>
      <c r="N2767" t="inlineStr">
        <is>
          <t>How to achieve lasting peace before bed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energized. 🌱 Natural sleep aids and calming herbs are perfect for a peaceful evening.</t>
        </is>
      </c>
      <c r="M2768" t="inlineStr">
        <is>
          <t>🌿 Visit our website to find your natural somatic sleep calm.</t>
        </is>
      </c>
      <c r="N2768" t="inlineStr">
        <is>
          <t>Safe botanical remedies for restless nights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sleep solution.</t>
        </is>
      </c>
      <c r="N2769" t="inlineStr">
        <is>
          <t>Best herbs for daily evening relaxation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sleep wellness formula.</t>
        </is>
      </c>
      <c r="N2770" t="inlineStr">
        <is>
          <t>How to fall asleep really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sleep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sleep helper.</t>
        </is>
      </c>
      <c r="N2772" t="inlineStr">
        <is>
          <t>Safe herbal muscle relaxant for sleep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sleep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sleep stress reliever.</t>
        </is>
      </c>
      <c r="N2774" t="inlineStr">
        <is>
          <t>How to quiet everyday brain chatter tonight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sleep remedy.</t>
        </is>
      </c>
      <c r="N2775" t="inlineStr">
        <is>
          <t>Natural remedies for persistent sleep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sleep calm.</t>
        </is>
      </c>
      <c r="N2776" t="inlineStr">
        <is>
          <t>Best herbs to soothe evening restlessness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sleep relaxation support.</t>
        </is>
      </c>
      <c r="N2777" t="inlineStr">
        <is>
          <t>Guide to proper somatic sleep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sleep blend.</t>
        </is>
      </c>
      <c r="N2778" t="inlineStr">
        <is>
          <t>Simple ways to ease nighttime discomfort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sleep repair.</t>
        </is>
      </c>
      <c r="N2779" t="inlineStr">
        <is>
          <t>Best plant based sleep solutions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sleep calmative formula.</t>
        </is>
      </c>
      <c r="N2780" t="inlineStr">
        <is>
          <t>How to lower cortisol before bedtime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sleep supplement.</t>
        </is>
      </c>
      <c r="N2781" t="inlineStr">
        <is>
          <t>Natural anti stress sleep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sleep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 for sleep.</t>
        </is>
      </c>
      <c r="N2783" t="inlineStr">
        <is>
          <t>Best medicinal plants for deep rest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sleep issues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sleep stress remedy.</t>
        </is>
      </c>
      <c r="N2785" t="inlineStr">
        <is>
          <t>Natural muscle relaxer remedies for sleep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sleep calm.</t>
        </is>
      </c>
      <c r="N2786" t="inlineStr">
        <is>
          <t>Powerful benefits of passionflower extract for sleep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sleep release formula.</t>
        </is>
      </c>
      <c r="N2787" t="inlineStr">
        <is>
          <t>Simple techniques to lower night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sleep botanicals.</t>
        </is>
      </c>
      <c r="N2788" t="inlineStr">
        <is>
          <t>Best herbs for total nighttime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sleep anxiety relief.</t>
        </is>
      </c>
      <c r="N2789" t="inlineStr">
        <is>
          <t>How to soothe persistent somatic sleep anxiety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sleep support.</t>
        </is>
      </c>
      <c r="N2790" t="inlineStr">
        <is>
          <t>Natural sleep products for tired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sleep relaxer.</t>
        </is>
      </c>
      <c r="N2791" t="inlineStr">
        <is>
          <t>Ultimate guide to holistic sleep hygiene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sleep mind-body solution.</t>
        </is>
      </c>
      <c r="N2792" t="inlineStr">
        <is>
          <t>Safe botanical remedies for deep sleep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sleep support.</t>
        </is>
      </c>
      <c r="N2793" t="inlineStr">
        <is>
          <t>Best herbs for daily sleep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sleep healer.</t>
        </is>
      </c>
      <c r="N2794" t="inlineStr">
        <is>
          <t>How to reset your nervous system sleep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sleep remedy.</t>
        </is>
      </c>
      <c r="N2795" t="inlineStr">
        <is>
          <t>Natural alternative to standard sleeping pills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sleep reset.</t>
        </is>
      </c>
      <c r="N2796" t="inlineStr">
        <is>
          <t>Best herbs to stay asleep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sleep herbs.</t>
        </is>
      </c>
      <c r="N2797" t="inlineStr">
        <is>
          <t>Simple ways to reduce nighttime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sleep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sleep peace supplement.</t>
        </is>
      </c>
      <c r="N2799" t="inlineStr">
        <is>
          <t>Natural remedies for deep night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sleep wellness.</t>
        </is>
      </c>
      <c r="N2800" t="inlineStr">
        <is>
          <t>Best organic sleep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sleep stress solution.</t>
        </is>
      </c>
      <c r="N2801" t="inlineStr">
        <is>
          <t>How to find lasting bedtime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802" t="inlineStr">
        <is>
          <t>🌿 Click here to explore this natural nerve sleep support.</t>
        </is>
      </c>
      <c r="N2802" t="inlineStr">
        <is>
          <t>Best natural alternative to melatonin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803" t="inlineStr">
        <is>
          <t>🧘 Tap to discover the ultimate herbal sleep aid today.</t>
        </is>
      </c>
      <c r="N2803" t="inlineStr">
        <is>
          <t>Effective natural sleep aids for adults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Highly recommended natural sleep alternative remedies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sleep remedy.</t>
        </is>
      </c>
      <c r="N2805" t="inlineStr">
        <is>
          <t>Powerful herbal sedatives for deep sleep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806" t="inlineStr">
        <is>
          <t>✨ Click to discover the natural secret to a quiet mind.</t>
        </is>
      </c>
      <c r="N2806" t="inlineStr">
        <is>
          <t>Soothing herbal muscle relaxant options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807" t="inlineStr">
        <is>
          <t>🌟 Tap here to find your daily nervous system sleep support.</t>
        </is>
      </c>
      <c r="N2807" t="inlineStr">
        <is>
          <t>Best sleep aids natural formula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808" t="inlineStr">
        <is>
          <t>🧘 Visit our site to explore these calming botanical secrets.</t>
        </is>
      </c>
      <c r="N2808" t="inlineStr">
        <is>
          <t>How to find natural sleep remedies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809" t="inlineStr">
        <is>
          <t>🌿 Go here to discover this premium plant-based sleep aid.</t>
        </is>
      </c>
      <c r="N2809" t="inlineStr">
        <is>
          <t>Simple alternatives to melatonin for adults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810" t="inlineStr">
        <is>
          <t>🌻 Click to find your ultimate natural sleep anxiety relief.</t>
        </is>
      </c>
      <c r="N2810" t="inlineStr">
        <is>
          <t>Top herbal sedatives for night relaxation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bedtime peace.</t>
        </is>
      </c>
      <c r="N2811" t="inlineStr">
        <is>
          <t>Excellent natural sleep alternative for rest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sleep solution.</t>
        </is>
      </c>
      <c r="N2812" t="inlineStr">
        <is>
          <t>How to sleep better with herbal remedies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813" t="inlineStr">
        <is>
          <t>🧘 Click here to explore the best herbs for bedtime relaxation.</t>
        </is>
      </c>
      <c r="N2813" t="inlineStr">
        <is>
          <t>Safe natural sleep aids for adults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814" t="inlineStr">
        <is>
          <t>🌿 Go here to find your natural sleep stabilizing formula.</t>
        </is>
      </c>
      <c r="N2814" t="inlineStr">
        <is>
          <t>Best herbal muscle relaxant for bedtime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Simple ways to sleep through the night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816" t="inlineStr">
        <is>
          <t>🌻 Visit our site to explore the perfect cortisol balancer.</t>
        </is>
      </c>
      <c r="N2816" t="inlineStr">
        <is>
          <t>How to enjoy deep restorative sleep naturally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sleep support.</t>
        </is>
      </c>
      <c r="N2817" t="inlineStr">
        <is>
          <t>Calming alternatives to melatonin tonight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818" t="inlineStr">
        <is>
          <t>🌟 Go here to discover this ultimate daily sleep calm remedy.</t>
        </is>
      </c>
      <c r="N2818" t="inlineStr">
        <is>
          <t>How to fall asleep fast with herbs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 at night. 🌿 Pure organic supplements offer a safe way to support your daily sleep wellness.</t>
        </is>
      </c>
      <c r="M2819" t="inlineStr">
        <is>
          <t>🧘 Tap here to explore this highly effective botanical sleep blend.</t>
        </is>
      </c>
      <c r="N2819" t="inlineStr">
        <is>
          <t>Best natural remedies to stop night waking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before bed is simple with the right natural remedies. 🌻 Take a deep breath and let these time-tested herbs restore your inner calm.</t>
        </is>
      </c>
      <c r="M2820" t="inlineStr">
        <is>
          <t>🌿 Visit our website to find your natural muscle relaxant for sleep.</t>
        </is>
      </c>
      <c r="N2820" t="inlineStr">
        <is>
          <t>Ultimate guide to natural sleep alternative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821" t="inlineStr">
        <is>
          <t>✨ Click to discover the best herbal remedies for nighttime stress.</t>
        </is>
      </c>
      <c r="N2821" t="inlineStr">
        <is>
          <t>Simple night routine with herbal sedatives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822" t="inlineStr">
        <is>
          <t>🌻 Go here to explore this holistic mind-body sleep solution.</t>
        </is>
      </c>
      <c r="N2822" t="inlineStr">
        <is>
          <t>Best sleep aids natural and safe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823" t="inlineStr">
        <is>
          <t>🌱 Tap here to find your natural cortisol lowering sleep supplement.</t>
        </is>
      </c>
      <c r="N2823" t="inlineStr">
        <is>
          <t>How to calm overactive nerves before bed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824" t="inlineStr">
        <is>
          <t>🌟 Visit our site to discover the ultimate daily sleep peace formula.</t>
        </is>
      </c>
      <c r="N2824" t="inlineStr">
        <is>
          <t>Safe natural sleep aids for quality rest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evening cortisol spikes. 🧘 Simple wellness habits and organic supplements are ideal for lasting daily peace and sleep.</t>
        </is>
      </c>
      <c r="M2825" t="inlineStr">
        <is>
          <t>🧘 Click here to explore this powerful vagus nerve sleep support.</t>
        </is>
      </c>
      <c r="N2825" t="inlineStr">
        <is>
          <t>Powerful herbs that promote deep sleep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826" t="inlineStr">
        <is>
          <t>🌿 Go here to find your natural anti-anxiety herbal sleep blend.</t>
        </is>
      </c>
      <c r="N2826" t="inlineStr">
        <is>
          <t>Best herbal muscle relaxers that work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sleep wellness. 🌿 Natural remedies have a gentle way of bringing your mind back to center.</t>
        </is>
      </c>
      <c r="M2827" t="inlineStr">
        <is>
          <t>✨ Tap to discover this premium somatic calming sleep remedy.</t>
        </is>
      </c>
      <c r="N2827" t="inlineStr">
        <is>
          <t>How to overcome sleep anxiety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bedtime grounding. 🌻 Nourish your physical biology with pure plant extracts for ultimate peace of mind.</t>
        </is>
      </c>
      <c r="M2828" t="inlineStr">
        <is>
          <t>🌻 Visit our website to explore this natural sleep relaxation secret.</t>
        </is>
      </c>
      <c r="N2828" t="inlineStr">
        <is>
          <t>Simple ways to find natural sleep relief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nighttime mental clarity. 🧘 Organic adaptogens are perfect for keeping your stress hormones in check.</t>
        </is>
      </c>
      <c r="M2829" t="inlineStr">
        <is>
          <t>🌱 Click here to find your ultimate daily cortisol sleep reset.</t>
        </is>
      </c>
      <c r="N2829" t="inlineStr">
        <is>
          <t>Ultimate guide to melatonin free sleep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sleep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sleep supplements.</t>
        </is>
      </c>
      <c r="N2830" t="inlineStr">
        <is>
          <t>Best natural sleep aids for daily wellness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 before bed. 🌿 Calming herbs provide the gentle support your body needs to feel secure.</t>
        </is>
      </c>
      <c r="M2831" t="inlineStr">
        <is>
          <t>🧘 Tap here to explore this highly effective nerve sleep support.</t>
        </is>
      </c>
      <c r="N2831" t="inlineStr">
        <is>
          <t>Safe herbal remedies for better sleep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bedtime calm.</t>
        </is>
      </c>
      <c r="N2832" t="inlineStr">
        <is>
          <t>How to achieve complete night relaxation naturally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sleep stress relief.</t>
        </is>
      </c>
      <c r="N2833" t="inlineStr">
        <is>
          <t>Best herbs to stay asleep all night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sleep regulator.</t>
        </is>
      </c>
      <c r="N2834" t="inlineStr">
        <is>
          <t>Simple techniques to calm your mindbody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sleep anxiety solution.</t>
        </is>
      </c>
      <c r="N2835" t="inlineStr">
        <is>
          <t>Best natural sleep alternative options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sleep formula.</t>
        </is>
      </c>
      <c r="N2836" t="inlineStr">
        <is>
          <t>How to fall asleep and stay asleep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sleep stress relief.</t>
        </is>
      </c>
      <c r="M2837" t="inlineStr">
        <is>
          <t>🧘 Click here to explore these highly effective calming sleep herbs.</t>
        </is>
      </c>
      <c r="N2837" t="inlineStr">
        <is>
          <t>Powerful benefits of herbal sedatives tonight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sleep health and vitality. 🌻 Time-tested plant remedies can gently guide your system back to balance.</t>
        </is>
      </c>
      <c r="M2838" t="inlineStr">
        <is>
          <t>🌿 Go here to find your premium natural mood stabilizer for sleep.</t>
        </is>
      </c>
      <c r="N2838" t="inlineStr">
        <is>
          <t>Simple ways to sleep naturally at night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sleep remedy.</t>
        </is>
      </c>
      <c r="N2839" t="inlineStr">
        <is>
          <t>Best somatic techniques for deep sleep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 for sleep.</t>
        </is>
      </c>
      <c r="N2840" t="inlineStr">
        <is>
          <t>How to relax your physical body tonight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sleep balance.</t>
        </is>
      </c>
      <c r="N2841" t="inlineStr">
        <is>
          <t>Natural ways to calm sleep tension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sleep supplement.</t>
        </is>
      </c>
      <c r="N2842" t="inlineStr">
        <is>
          <t>Best natural relaxant herbs for bed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sleep healing solution.</t>
        </is>
      </c>
      <c r="N2843" t="inlineStr">
        <is>
          <t>Ultimate guide to holistic sleep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sleep support.</t>
        </is>
      </c>
      <c r="N2844" t="inlineStr">
        <is>
          <t>Safe herbal sedatives for easy rest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sleep blend.</t>
        </is>
      </c>
      <c r="N2845" t="inlineStr">
        <is>
          <t>How to overcome sleep stress naturally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sleep remedy.</t>
        </is>
      </c>
      <c r="N2846" t="inlineStr">
        <is>
          <t>Best herbs to fall asleep faster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sleep stress reliever.</t>
        </is>
      </c>
      <c r="N2847" t="inlineStr">
        <is>
          <t>Simple remedies for physical night comfort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sleep botanicals.</t>
        </is>
      </c>
      <c r="N2848" t="inlineStr">
        <is>
          <t>Powerful vitamins for daily sleep support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 for sleep.</t>
        </is>
      </c>
      <c r="N2849" t="inlineStr">
        <is>
          <t>How to enjoy a peaceful bedtime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sleep formula.</t>
        </is>
      </c>
      <c r="N2850" t="inlineStr">
        <is>
          <t>Best natural ways to sleep better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sleep support.</t>
        </is>
      </c>
      <c r="N2851" t="inlineStr">
        <is>
          <t>Ultimate guide to sleep support herbs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sleep secret.</t>
        </is>
      </c>
      <c r="N2852" t="inlineStr">
        <is>
          <t>How to quiet an overactive mind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sleep support.</t>
        </is>
      </c>
      <c r="N2853" t="inlineStr">
        <is>
          <t>Safe melatonin alternatives for daily rest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sleep anxiety relief.</t>
        </is>
      </c>
      <c r="N2854" t="inlineStr">
        <is>
          <t>Simple bedtime herbs for somatic calm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sleep remedy.</t>
        </is>
      </c>
      <c r="N2855" t="inlineStr">
        <is>
          <t>Best natural supplements for deep sleep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sleep control.</t>
        </is>
      </c>
      <c r="N2856" t="inlineStr">
        <is>
          <t>How to calm your nerves before bed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sleep stress solution.</t>
        </is>
      </c>
      <c r="N2857" t="inlineStr">
        <is>
          <t>Powerful herbs that help with sleeplessness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sleep support.</t>
        </is>
      </c>
      <c r="N2858" t="inlineStr">
        <is>
          <t>Simple ways to stop waking up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sleep healing remedy.</t>
        </is>
      </c>
      <c r="N2859" t="inlineStr">
        <is>
          <t>Best holistic remedies for better sleep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sleep supplement.</t>
        </is>
      </c>
      <c r="N2860" t="inlineStr">
        <is>
          <t>How to achieve deep restorative sleep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sleep support formula.</t>
        </is>
      </c>
      <c r="N2861" t="inlineStr">
        <is>
          <t>Safe homeopathic remedies for sleep support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sleep herbs.</t>
        </is>
      </c>
      <c r="N2862" t="inlineStr">
        <is>
          <t>Best calming herbs to soothe thoughts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sleep calmative today.</t>
        </is>
      </c>
      <c r="N2863" t="inlineStr">
        <is>
          <t>Ultimate guide to sleep better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sleep relaxant.</t>
        </is>
      </c>
      <c r="N2864" t="inlineStr">
        <is>
          <t>How to reset your body sleep cycle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sleep reset.</t>
        </is>
      </c>
      <c r="N2865" t="inlineStr">
        <is>
          <t>Simple herbal sleep remedies that 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sleep remedy.</t>
        </is>
      </c>
      <c r="N2866" t="inlineStr">
        <is>
          <t>Best vitamins to fight nighttime tension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sleep support.</t>
        </is>
      </c>
      <c r="N2867" t="inlineStr">
        <is>
          <t>How to achieve lasting peace before bed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energized. 🌱 Natural sleep aids and calming herbs are perfect for a peaceful evening.</t>
        </is>
      </c>
      <c r="M2868" t="inlineStr">
        <is>
          <t>🌿 Visit our website to find your natural somatic sleep calm.</t>
        </is>
      </c>
      <c r="N2868" t="inlineStr">
        <is>
          <t>Safe botanical remedies for restless nights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sleep solution.</t>
        </is>
      </c>
      <c r="N2869" t="inlineStr">
        <is>
          <t>Best herbs for daily evening relaxation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sleep wellness formula.</t>
        </is>
      </c>
      <c r="N2870" t="inlineStr">
        <is>
          <t>How to fall asleep really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sleep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sleep helper.</t>
        </is>
      </c>
      <c r="N2872" t="inlineStr">
        <is>
          <t>Safe herbal muscle relaxant for sleep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sleep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sleep stress reliever.</t>
        </is>
      </c>
      <c r="N2874" t="inlineStr">
        <is>
          <t>How to quiet everyday brain chatter tonight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sleep remedy.</t>
        </is>
      </c>
      <c r="N2875" t="inlineStr">
        <is>
          <t>Natural remedies for persistent sleep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sleep calm.</t>
        </is>
      </c>
      <c r="N2876" t="inlineStr">
        <is>
          <t>Best herbs to soothe evening restlessness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sleep relaxation support.</t>
        </is>
      </c>
      <c r="N2877" t="inlineStr">
        <is>
          <t>Guide to proper somatic sleep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sleep blend.</t>
        </is>
      </c>
      <c r="N2878" t="inlineStr">
        <is>
          <t>Simple ways to ease nighttime discomfort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sleep repair.</t>
        </is>
      </c>
      <c r="N2879" t="inlineStr">
        <is>
          <t>Best plant based sleep solutions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sleep calmative formula.</t>
        </is>
      </c>
      <c r="N2880" t="inlineStr">
        <is>
          <t>How to lower cortisol before bedtime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sleep supplement.</t>
        </is>
      </c>
      <c r="N2881" t="inlineStr">
        <is>
          <t>Natural anti stress sleep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sleep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 for sleep.</t>
        </is>
      </c>
      <c r="N2883" t="inlineStr">
        <is>
          <t>Best medicinal plants for deep rest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sleep issues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sleep stress remedy.</t>
        </is>
      </c>
      <c r="N2885" t="inlineStr">
        <is>
          <t>Natural muscle relaxer remedies for sleep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sleep calm.</t>
        </is>
      </c>
      <c r="N2886" t="inlineStr">
        <is>
          <t>Powerful benefits of passionflower extract for sleep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sleep release formula.</t>
        </is>
      </c>
      <c r="N2887" t="inlineStr">
        <is>
          <t>Simple techniques to lower night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sleep botanicals.</t>
        </is>
      </c>
      <c r="N2888" t="inlineStr">
        <is>
          <t>Best herbs for total nighttime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sleep anxiety relief.</t>
        </is>
      </c>
      <c r="N2889" t="inlineStr">
        <is>
          <t>How to soothe persistent somatic sleep anxiety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sleep support.</t>
        </is>
      </c>
      <c r="N2890" t="inlineStr">
        <is>
          <t>Natural sleep products for tired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sleep relaxer.</t>
        </is>
      </c>
      <c r="N2891" t="inlineStr">
        <is>
          <t>Ultimate guide to holistic sleep hygiene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sleep mind-body solution.</t>
        </is>
      </c>
      <c r="N2892" t="inlineStr">
        <is>
          <t>Safe botanical remedies for deep sleep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sleep support.</t>
        </is>
      </c>
      <c r="N2893" t="inlineStr">
        <is>
          <t>Best herbs for daily sleep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sleep healer.</t>
        </is>
      </c>
      <c r="N2894" t="inlineStr">
        <is>
          <t>How to reset your nervous system sleep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sleep remedy.</t>
        </is>
      </c>
      <c r="N2895" t="inlineStr">
        <is>
          <t>Natural alternative to standard sleeping pills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sleep reset.</t>
        </is>
      </c>
      <c r="N2896" t="inlineStr">
        <is>
          <t>Best herbs to stay asleep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sleep herbs.</t>
        </is>
      </c>
      <c r="N2897" t="inlineStr">
        <is>
          <t>Simple ways to reduce nighttime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sleep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sleep peace supplement.</t>
        </is>
      </c>
      <c r="N2899" t="inlineStr">
        <is>
          <t>Natural remedies for deep night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sleep wellness.</t>
        </is>
      </c>
      <c r="N2900" t="inlineStr">
        <is>
          <t>Best organic sleep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sleep stress solution.</t>
        </is>
      </c>
      <c r="N2901" t="inlineStr">
        <is>
          <t>How to find lasting bedtime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2902" t="inlineStr">
        <is>
          <t>🌿 Click here to explore this natural nerve sleep support.</t>
        </is>
      </c>
      <c r="N2902" t="inlineStr">
        <is>
          <t>Best natural alternative to melatonin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903" t="inlineStr">
        <is>
          <t>🧘 Tap to discover the ultimate herbal sleep aid today.</t>
        </is>
      </c>
      <c r="N2903" t="inlineStr">
        <is>
          <t>Effective natural sleep aids for adults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Highly recommended natural sleep alternative remedies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sleep remedy.</t>
        </is>
      </c>
      <c r="N2905" t="inlineStr">
        <is>
          <t>Powerful herbal sedatives for deep sleep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906" t="inlineStr">
        <is>
          <t>✨ Click to discover the natural secret to a quiet mind.</t>
        </is>
      </c>
      <c r="N2906" t="inlineStr">
        <is>
          <t>Soothing herbal muscle relaxant options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907" t="inlineStr">
        <is>
          <t>🌟 Tap here to find your daily nervous system sleep support.</t>
        </is>
      </c>
      <c r="N2907" t="inlineStr">
        <is>
          <t>Best sleep aids natural formula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908" t="inlineStr">
        <is>
          <t>🧘 Visit our site to explore these calming botanical secrets.</t>
        </is>
      </c>
      <c r="N2908" t="inlineStr">
        <is>
          <t>How to find natural sleep remedies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2909" t="inlineStr">
        <is>
          <t>🌿 Go here to discover this premium plant-based sleep aid.</t>
        </is>
      </c>
      <c r="N2909" t="inlineStr">
        <is>
          <t>Simple alternatives to melatonin for adults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910" t="inlineStr">
        <is>
          <t>🌻 Click to find your ultimate natural sleep anxiety relief.</t>
        </is>
      </c>
      <c r="N2910" t="inlineStr">
        <is>
          <t>Top herbal sedatives for night relaxation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bedtime peace.</t>
        </is>
      </c>
      <c r="N2911" t="inlineStr">
        <is>
          <t>Excellent natural sleep alternative for rest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sleep solution.</t>
        </is>
      </c>
      <c r="N2912" t="inlineStr">
        <is>
          <t>How to sleep better with herbal remedies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913" t="inlineStr">
        <is>
          <t>🧘 Click here to explore the best herbs for bedtime relaxation.</t>
        </is>
      </c>
      <c r="N2913" t="inlineStr">
        <is>
          <t>Safe natural sleep aids for adults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914" t="inlineStr">
        <is>
          <t>🌿 Go here to find your natural sleep stabilizing formula.</t>
        </is>
      </c>
      <c r="N2914" t="inlineStr">
        <is>
          <t>Best herbal muscle relaxant for bedtime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Simple ways to sleep through the night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916" t="inlineStr">
        <is>
          <t>🌻 Visit our site to explore the perfect cortisol balancer.</t>
        </is>
      </c>
      <c r="N2916" t="inlineStr">
        <is>
          <t>How to enjoy deep restorative sleep naturally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sleep support.</t>
        </is>
      </c>
      <c r="N2917" t="inlineStr">
        <is>
          <t>Calming alternatives to melatonin tonight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918" t="inlineStr">
        <is>
          <t>🌟 Go here to discover this ultimate daily sleep calm remedy.</t>
        </is>
      </c>
      <c r="N2918" t="inlineStr">
        <is>
          <t>How to fall asleep fast with herbs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 at night. 🌿 Pure organic supplements offer a safe way to support your daily sleep wellness.</t>
        </is>
      </c>
      <c r="M2919" t="inlineStr">
        <is>
          <t>🧘 Tap here to explore this highly effective botanical sleep blend.</t>
        </is>
      </c>
      <c r="N2919" t="inlineStr">
        <is>
          <t>Best natural remedies to stop night waking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before bed is simple with the right natural remedies. 🌻 Take a deep breath and let these time-tested herbs restore your inner calm.</t>
        </is>
      </c>
      <c r="M2920" t="inlineStr">
        <is>
          <t>🌿 Visit our website to find your natural muscle relaxant for sleep.</t>
        </is>
      </c>
      <c r="N2920" t="inlineStr">
        <is>
          <t>Ultimate guide to natural sleep alternative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921" t="inlineStr">
        <is>
          <t>✨ Click to discover the best herbal remedies for nighttime stress.</t>
        </is>
      </c>
      <c r="N2921" t="inlineStr">
        <is>
          <t>Simple night routine with herbal sedatives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922" t="inlineStr">
        <is>
          <t>🌻 Go here to explore this holistic mind-body sleep solution.</t>
        </is>
      </c>
      <c r="N2922" t="inlineStr">
        <is>
          <t>Best sleep aids natural and safe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923" t="inlineStr">
        <is>
          <t>🌱 Tap here to find your natural cortisol lowering sleep supplement.</t>
        </is>
      </c>
      <c r="N2923" t="inlineStr">
        <is>
          <t>How to calm overactive nerves before bed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924" t="inlineStr">
        <is>
          <t>🌟 Visit our site to discover the ultimate daily sleep peace formula.</t>
        </is>
      </c>
      <c r="N2924" t="inlineStr">
        <is>
          <t>Safe natural sleep aids for quality rest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evening cortisol spikes. 🧘 Simple wellness habits and organic supplements are ideal for lasting daily peace and sleep.</t>
        </is>
      </c>
      <c r="M2925" t="inlineStr">
        <is>
          <t>🧘 Click here to explore this powerful vagus nerve sleep support.</t>
        </is>
      </c>
      <c r="N2925" t="inlineStr">
        <is>
          <t>Powerful herbs that promote deep sleep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926" t="inlineStr">
        <is>
          <t>🌿 Go here to find your natural anti-anxiety herbal sleep blend.</t>
        </is>
      </c>
      <c r="N2926" t="inlineStr">
        <is>
          <t>Best herbal muscle relaxers that work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sleep wellness. 🌿 Natural remedies have a gentle way of bringing your mind back to center.</t>
        </is>
      </c>
      <c r="M2927" t="inlineStr">
        <is>
          <t>✨ Tap to discover this premium somatic calming sleep remedy.</t>
        </is>
      </c>
      <c r="N2927" t="inlineStr">
        <is>
          <t>How to overcome sleep anxiety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bedtime grounding. 🌻 Nourish your physical biology with pure plant extracts for ultimate peace of mind.</t>
        </is>
      </c>
      <c r="M2928" t="inlineStr">
        <is>
          <t>🌻 Visit our website to explore this natural sleep relaxation secret.</t>
        </is>
      </c>
      <c r="N2928" t="inlineStr">
        <is>
          <t>Simple ways to find natural sleep relief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29" t="inlineStr">
        <is>
          <t>🌱 Click here to find your ultimate daily cortisol sleep reset.</t>
        </is>
      </c>
      <c r="N2929" t="inlineStr">
        <is>
          <t>Ultimate guide to melatonin free sleep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sleep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sleep supplements.</t>
        </is>
      </c>
      <c r="N2930" t="inlineStr">
        <is>
          <t>Best natural sleep aids for daily wellness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 before bed. 🌿 Calming herbs provide the gentle support your body needs to feel secure.</t>
        </is>
      </c>
      <c r="M2931" t="inlineStr">
        <is>
          <t>🧘 Tap here to explore this highly effective nerve sleep support.</t>
        </is>
      </c>
      <c r="N2931" t="inlineStr">
        <is>
          <t>Safe herbal remedies for better sleep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bedtime calm.</t>
        </is>
      </c>
      <c r="N2932" t="inlineStr">
        <is>
          <t>How to achieve complete night relaxation naturally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sleep stress relief.</t>
        </is>
      </c>
      <c r="N2933" t="inlineStr">
        <is>
          <t>Best herbs to stay asleep all night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sleep regulator.</t>
        </is>
      </c>
      <c r="N2934" t="inlineStr">
        <is>
          <t>Simple techniques to calm your mindbody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sleep anxiety solution.</t>
        </is>
      </c>
      <c r="N2935" t="inlineStr">
        <is>
          <t>Best natural sleep alternative options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sleep formula.</t>
        </is>
      </c>
      <c r="N2936" t="inlineStr">
        <is>
          <t>How to fall asleep and stay asleep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sleep stress relief.</t>
        </is>
      </c>
      <c r="M2937" t="inlineStr">
        <is>
          <t>🧘 Click here to explore these highly effective calming sleep herbs.</t>
        </is>
      </c>
      <c r="N2937" t="inlineStr">
        <is>
          <t>Powerful benefits of herbal sedatives tonight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sleep health and vitality. 🌻 Time-tested plant remedies can gently guide your system back to balance.</t>
        </is>
      </c>
      <c r="M2938" t="inlineStr">
        <is>
          <t>🌿 Go here to find your premium natural mood stabilizer for sleep.</t>
        </is>
      </c>
      <c r="N2938" t="inlineStr">
        <is>
          <t>Simple ways to sleep naturally at night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sleep remedy.</t>
        </is>
      </c>
      <c r="N2939" t="inlineStr">
        <is>
          <t>Best somatic techniques for deep sleep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 for sleep.</t>
        </is>
      </c>
      <c r="N2940" t="inlineStr">
        <is>
          <t>How to relax your physical body tonight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sleep balance.</t>
        </is>
      </c>
      <c r="N2941" t="inlineStr">
        <is>
          <t>Natural ways to calm sleep tension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sleep supplement.</t>
        </is>
      </c>
      <c r="N2942" t="inlineStr">
        <is>
          <t>Best natural relaxant herbs for bed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sleep healing solution.</t>
        </is>
      </c>
      <c r="N2943" t="inlineStr">
        <is>
          <t>Ultimate guide to holistic sleep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sleep support.</t>
        </is>
      </c>
      <c r="N2944" t="inlineStr">
        <is>
          <t>Safe herbal sedatives for easy rest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sleep blend.</t>
        </is>
      </c>
      <c r="N2945" t="inlineStr">
        <is>
          <t>How to overcome sleep stress naturally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sleep remedy.</t>
        </is>
      </c>
      <c r="N2946" t="inlineStr">
        <is>
          <t>Best herbs to fall asleep faster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sleep stress reliever.</t>
        </is>
      </c>
      <c r="N2947" t="inlineStr">
        <is>
          <t>Simple remedies for physical night comfort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sleep botanicals.</t>
        </is>
      </c>
      <c r="N2948" t="inlineStr">
        <is>
          <t>Powerful vitamins for daily sleep support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 for sleep.</t>
        </is>
      </c>
      <c r="N2949" t="inlineStr">
        <is>
          <t>How to enjoy a peaceful bedtime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sleep formula.</t>
        </is>
      </c>
      <c r="N2950" t="inlineStr">
        <is>
          <t>Best natural ways to sleep better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sleep support.</t>
        </is>
      </c>
      <c r="N2951" t="inlineStr">
        <is>
          <t>Ultimate guide to sleep support herbs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sleep secret.</t>
        </is>
      </c>
      <c r="N2952" t="inlineStr">
        <is>
          <t>How to quiet an overactive mind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sleep support.</t>
        </is>
      </c>
      <c r="N2953" t="inlineStr">
        <is>
          <t>Safe melatonin alternatives for daily rest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sleep anxiety relief.</t>
        </is>
      </c>
      <c r="N2954" t="inlineStr">
        <is>
          <t>Simple bedtime herbs for somatic calm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sleep remedy.</t>
        </is>
      </c>
      <c r="N2955" t="inlineStr">
        <is>
          <t>Best natural supplements for deep sleep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sleep control.</t>
        </is>
      </c>
      <c r="N2956" t="inlineStr">
        <is>
          <t>How to calm your nerves before bed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sleep stress solution.</t>
        </is>
      </c>
      <c r="N2957" t="inlineStr">
        <is>
          <t>Powerful herbs that help with sleeplessness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sleep support.</t>
        </is>
      </c>
      <c r="N2958" t="inlineStr">
        <is>
          <t>Simple ways to stop waking up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sleep healing remedy.</t>
        </is>
      </c>
      <c r="N2959" t="inlineStr">
        <is>
          <t>Best holistic remedies for better sleep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sleep supplement.</t>
        </is>
      </c>
      <c r="N2960" t="inlineStr">
        <is>
          <t>How to achieve deep restorative sleep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sleep support formula.</t>
        </is>
      </c>
      <c r="N2961" t="inlineStr">
        <is>
          <t>Safe homeopathic remedies for sleep support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sleep herbs.</t>
        </is>
      </c>
      <c r="N2962" t="inlineStr">
        <is>
          <t>Best calming herbs to soothe thoughts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sleep calmative today.</t>
        </is>
      </c>
      <c r="N2963" t="inlineStr">
        <is>
          <t>Ultimate guide to sleep better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sleep relaxant.</t>
        </is>
      </c>
      <c r="N2964" t="inlineStr">
        <is>
          <t>How to reset your body sleep cycle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sleep reset.</t>
        </is>
      </c>
      <c r="N2965" t="inlineStr">
        <is>
          <t>Simple herbal sleep remedies that 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sleep remedy.</t>
        </is>
      </c>
      <c r="N2966" t="inlineStr">
        <is>
          <t>Best vitamins to fight nighttime tension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sleep support.</t>
        </is>
      </c>
      <c r="N2967" t="inlineStr">
        <is>
          <t>How to achieve lasting peace before bed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energized. 🌱 Natural sleep aids and calming herbs are perfect for a peaceful evening.</t>
        </is>
      </c>
      <c r="M2968" t="inlineStr">
        <is>
          <t>🌿 Visit our website to find your natural somatic sleep calm.</t>
        </is>
      </c>
      <c r="N2968" t="inlineStr">
        <is>
          <t>Safe botanical remedies for restless nights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sleep solution.</t>
        </is>
      </c>
      <c r="N2969" t="inlineStr">
        <is>
          <t>Best herbs for daily evening relaxation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sleep wellness formula.</t>
        </is>
      </c>
      <c r="N2970" t="inlineStr">
        <is>
          <t>How to fall asleep really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sleep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sleep helper.</t>
        </is>
      </c>
      <c r="N2972" t="inlineStr">
        <is>
          <t>Safe herbal muscle relaxant for sleep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sleep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sleep stress reliever.</t>
        </is>
      </c>
      <c r="N2974" t="inlineStr">
        <is>
          <t>How to quiet everyday brain chatter tonight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sleep remedy.</t>
        </is>
      </c>
      <c r="N2975" t="inlineStr">
        <is>
          <t>Natural remedies for persistent sleep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sleep calm.</t>
        </is>
      </c>
      <c r="N2976" t="inlineStr">
        <is>
          <t>Best herbs to soothe evening restlessness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sleep relaxation support.</t>
        </is>
      </c>
      <c r="N2977" t="inlineStr">
        <is>
          <t>Guide to proper somatic sleep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sleep blend.</t>
        </is>
      </c>
      <c r="N2978" t="inlineStr">
        <is>
          <t>Simple ways to ease nighttime discomfort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sleep repair.</t>
        </is>
      </c>
      <c r="N2979" t="inlineStr">
        <is>
          <t>Best plant based sleep solutions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sleep calmative formula.</t>
        </is>
      </c>
      <c r="N2980" t="inlineStr">
        <is>
          <t>How to lower cortisol before bedtime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sleep supplement.</t>
        </is>
      </c>
      <c r="N2981" t="inlineStr">
        <is>
          <t>Natural anti stress sleep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sleep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 for sleep.</t>
        </is>
      </c>
      <c r="N2983" t="inlineStr">
        <is>
          <t>Best medicinal plants for deep rest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sleep issues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sleep stress remedy.</t>
        </is>
      </c>
      <c r="N2985" t="inlineStr">
        <is>
          <t>Natural muscle relaxer remedies for sleep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sleep calm.</t>
        </is>
      </c>
      <c r="N2986" t="inlineStr">
        <is>
          <t>Powerful benefits of passionflower extract for sleep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sleep release formula.</t>
        </is>
      </c>
      <c r="N2987" t="inlineStr">
        <is>
          <t>Simple techniques to lower night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sleep botanicals.</t>
        </is>
      </c>
      <c r="N2988" t="inlineStr">
        <is>
          <t>Best herbs for total nighttime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sleep anxiety relief.</t>
        </is>
      </c>
      <c r="N2989" t="inlineStr">
        <is>
          <t>How to soothe persistent somatic sleep anxiety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sleep support.</t>
        </is>
      </c>
      <c r="N2990" t="inlineStr">
        <is>
          <t>Natural sleep products for tired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sleep relaxer.</t>
        </is>
      </c>
      <c r="N2991" t="inlineStr">
        <is>
          <t>Ultimate guide to holistic sleep hygiene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sleep mind-body solution.</t>
        </is>
      </c>
      <c r="N2992" t="inlineStr">
        <is>
          <t>Safe botanical remedies for deep sleep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sleep support.</t>
        </is>
      </c>
      <c r="N2993" t="inlineStr">
        <is>
          <t>Best herbs for daily sleep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sleep healer.</t>
        </is>
      </c>
      <c r="N2994" t="inlineStr">
        <is>
          <t>How to reset your nervous system sleep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sleep remedy.</t>
        </is>
      </c>
      <c r="N2995" t="inlineStr">
        <is>
          <t>Natural alternative to standard sleeping pills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sleep reset.</t>
        </is>
      </c>
      <c r="N2996" t="inlineStr">
        <is>
          <t>Best herbs to stay asleep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sleep herbs.</t>
        </is>
      </c>
      <c r="N2997" t="inlineStr">
        <is>
          <t>Simple ways to reduce nighttime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sleep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sleep peace supplement.</t>
        </is>
      </c>
      <c r="N2999" t="inlineStr">
        <is>
          <t>Natural remedies for deep night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sleep wellness.</t>
        </is>
      </c>
      <c r="N3000" t="inlineStr">
        <is>
          <t>Best organic sleep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sleep stress solution.</t>
        </is>
      </c>
      <c r="N3001" t="inlineStr">
        <is>
          <t>How to find lasting bedtime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002" t="inlineStr">
        <is>
          <t>🌿 Click here to explore this natural nerve sleep support.</t>
        </is>
      </c>
      <c r="N3002" t="inlineStr">
        <is>
          <t>Best natural alternative to melatonin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03" t="inlineStr">
        <is>
          <t>🧘 Tap to discover the ultimate herbal sleep aid today.</t>
        </is>
      </c>
      <c r="N3003" t="inlineStr">
        <is>
          <t>Effective natural sleep aids for adults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Highly recommended natural sleep alternative remedies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sleep remedy.</t>
        </is>
      </c>
      <c r="N3005" t="inlineStr">
        <is>
          <t>Powerful herbal sedatives for deep sleep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06" t="inlineStr">
        <is>
          <t>✨ Click to discover the natural secret to a quiet mind.</t>
        </is>
      </c>
      <c r="N3006" t="inlineStr">
        <is>
          <t>Soothing herbal muscle relaxant options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07" t="inlineStr">
        <is>
          <t>🌟 Tap here to find your daily nervous system sleep support.</t>
        </is>
      </c>
      <c r="N3007" t="inlineStr">
        <is>
          <t>Best sleep aids natural formula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08" t="inlineStr">
        <is>
          <t>🧘 Visit our site to explore these calming botanical secrets.</t>
        </is>
      </c>
      <c r="N3008" t="inlineStr">
        <is>
          <t>How to find natural sleep remedies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009" t="inlineStr">
        <is>
          <t>🌿 Go here to discover this premium plant-based sleep aid.</t>
        </is>
      </c>
      <c r="N3009" t="inlineStr">
        <is>
          <t>Simple alternatives to melatonin for adults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010" t="inlineStr">
        <is>
          <t>🌻 Click to find your ultimate natural sleep anxiety relief.</t>
        </is>
      </c>
      <c r="N3010" t="inlineStr">
        <is>
          <t>Top herbal sedatives for night relaxation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bedtime peace.</t>
        </is>
      </c>
      <c r="N3011" t="inlineStr">
        <is>
          <t>Excellent natural sleep alternative for rest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sleep solution.</t>
        </is>
      </c>
      <c r="N3012" t="inlineStr">
        <is>
          <t>How to sleep better with herbal remedies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013" t="inlineStr">
        <is>
          <t>🧘 Click here to explore the best herbs for bedtime relaxation.</t>
        </is>
      </c>
      <c r="N3013" t="inlineStr">
        <is>
          <t>Safe natural sleep aids for adults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014" t="inlineStr">
        <is>
          <t>🌿 Go here to find your natural sleep stabilizing formula.</t>
        </is>
      </c>
      <c r="N3014" t="inlineStr">
        <is>
          <t>Best herbal muscle relaxant for bedtime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Simple ways to sleep through the night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016" t="inlineStr">
        <is>
          <t>🌻 Visit our site to explore the perfect cortisol balancer.</t>
        </is>
      </c>
      <c r="N3016" t="inlineStr">
        <is>
          <t>How to enjoy deep restorative sleep naturally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sleep support.</t>
        </is>
      </c>
      <c r="N3017" t="inlineStr">
        <is>
          <t>Calming alternatives to melatonin tonight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018" t="inlineStr">
        <is>
          <t>🌟 Go here to discover this ultimate daily sleep calm remedy.</t>
        </is>
      </c>
      <c r="N3018" t="inlineStr">
        <is>
          <t>How to fall asleep fast with herbs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 at night. 🌿 Pure organic supplements offer a safe way to support your daily sleep wellness.</t>
        </is>
      </c>
      <c r="M3019" t="inlineStr">
        <is>
          <t>🧘 Tap here to explore this highly effective botanical sleep blend.</t>
        </is>
      </c>
      <c r="N3019" t="inlineStr">
        <is>
          <t>Best natural remedies to stop night waking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before bed is simple with the right natural remedies. 🌻 Take a deep breath and let these time-tested herbs restore your inner calm.</t>
        </is>
      </c>
      <c r="M3020" t="inlineStr">
        <is>
          <t>🌿 Visit our website to find your natural muscle relaxant for sleep.</t>
        </is>
      </c>
      <c r="N3020" t="inlineStr">
        <is>
          <t>Ultimate guide to natural sleep alternative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021" t="inlineStr">
        <is>
          <t>✨ Click to discover the best herbal remedies for nighttime stress.</t>
        </is>
      </c>
      <c r="N3021" t="inlineStr">
        <is>
          <t>Simple night routine with herbal sedatives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022" t="inlineStr">
        <is>
          <t>🌻 Go here to explore this holistic mind-body sleep solution.</t>
        </is>
      </c>
      <c r="N3022" t="inlineStr">
        <is>
          <t>Best sleep aids natural and safe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023" t="inlineStr">
        <is>
          <t>🌱 Tap here to find your natural cortisol lowering sleep supplement.</t>
        </is>
      </c>
      <c r="N3023" t="inlineStr">
        <is>
          <t>How to calm overactive nerves before bed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024" t="inlineStr">
        <is>
          <t>🌟 Visit our site to discover the ultimate daily sleep peace formula.</t>
        </is>
      </c>
      <c r="N3024" t="inlineStr">
        <is>
          <t>Safe natural sleep aids for quality rest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evening cortisol spikes. 🧘 Simple wellness habits and organic supplements are ideal for lasting daily peace and sleep.</t>
        </is>
      </c>
      <c r="M3025" t="inlineStr">
        <is>
          <t>🧘 Click here to explore this powerful vagus nerve sleep support.</t>
        </is>
      </c>
      <c r="N3025" t="inlineStr">
        <is>
          <t>Powerful herbs that promote deep sleep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026" t="inlineStr">
        <is>
          <t>🌿 Go here to find your natural anti-anxiety herbal sleep blend.</t>
        </is>
      </c>
      <c r="N3026" t="inlineStr">
        <is>
          <t>Best herbal muscle relaxers that work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sleep wellness. 🌿 Natural remedies have a gentle way of bringing your mind back to center.</t>
        </is>
      </c>
      <c r="M3027" t="inlineStr">
        <is>
          <t>✨ Tap to discover this premium somatic calming sleep remedy.</t>
        </is>
      </c>
      <c r="N3027" t="inlineStr">
        <is>
          <t>How to overcome sleep anxiety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bedtime grounding. 🌻 Nourish your physical biology with pure plant extracts for ultimate peace of mind.</t>
        </is>
      </c>
      <c r="M3028" t="inlineStr">
        <is>
          <t>🌻 Visit our website to explore this natural sleep relaxation secret.</t>
        </is>
      </c>
      <c r="N3028" t="inlineStr">
        <is>
          <t>Simple ways to find natural sleep relief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nighttime mental clarity. 🧘 Organic adaptogens are perfect for keeping your stress hormones in check.</t>
        </is>
      </c>
      <c r="M3029" t="inlineStr">
        <is>
          <t>🌱 Click here to find your ultimate daily cortisol sleep reset.</t>
        </is>
      </c>
      <c r="N3029" t="inlineStr">
        <is>
          <t>Ultimate guide to melatonin free sleep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sleep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sleep supplements.</t>
        </is>
      </c>
      <c r="N3030" t="inlineStr">
        <is>
          <t>Best natural sleep aids for daily wellness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 before bed. 🌿 Calming herbs provide the gentle support your body needs to feel secure.</t>
        </is>
      </c>
      <c r="M3031" t="inlineStr">
        <is>
          <t>🧘 Tap here to explore this highly effective nerve sleep support.</t>
        </is>
      </c>
      <c r="N3031" t="inlineStr">
        <is>
          <t>Safe herbal remedies for better sleep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bedtime calm.</t>
        </is>
      </c>
      <c r="N3032" t="inlineStr">
        <is>
          <t>How to achieve complete night relaxation naturally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sleep stress relief.</t>
        </is>
      </c>
      <c r="N3033" t="inlineStr">
        <is>
          <t>Best herbs to stay asleep all night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sleep regulator.</t>
        </is>
      </c>
      <c r="N3034" t="inlineStr">
        <is>
          <t>Simple techniques to calm your mindbody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sleep anxiety solution.</t>
        </is>
      </c>
      <c r="N3035" t="inlineStr">
        <is>
          <t>Best natural sleep alternative options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sleep formula.</t>
        </is>
      </c>
      <c r="N3036" t="inlineStr">
        <is>
          <t>How to fall asleep and stay asleep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sleep stress relief.</t>
        </is>
      </c>
      <c r="M3037" t="inlineStr">
        <is>
          <t>🧘 Click here to explore these highly effective calming sleep herbs.</t>
        </is>
      </c>
      <c r="N3037" t="inlineStr">
        <is>
          <t>Powerful benefits of herbal sedatives tonight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sleep health and vitality. 🌻 Time-tested plant remedies can gently guide your system back to balance.</t>
        </is>
      </c>
      <c r="M3038" t="inlineStr">
        <is>
          <t>🌿 Go here to find your premium natural mood stabilizer for sleep.</t>
        </is>
      </c>
      <c r="N3038" t="inlineStr">
        <is>
          <t>Simple ways to sleep naturally at night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sleep remedy.</t>
        </is>
      </c>
      <c r="N3039" t="inlineStr">
        <is>
          <t>Best somatic techniques for deep sleep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 for sleep.</t>
        </is>
      </c>
      <c r="N3040" t="inlineStr">
        <is>
          <t>How to relax your physical body tonight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sleep balance.</t>
        </is>
      </c>
      <c r="N3041" t="inlineStr">
        <is>
          <t>Natural ways to calm sleep tension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sleep supplement.</t>
        </is>
      </c>
      <c r="N3042" t="inlineStr">
        <is>
          <t>Best natural relaxant herbs for bed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sleep healing solution.</t>
        </is>
      </c>
      <c r="N3043" t="inlineStr">
        <is>
          <t>Ultimate guide to holistic sleep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sleep support.</t>
        </is>
      </c>
      <c r="N3044" t="inlineStr">
        <is>
          <t>Safe herbal sedatives for easy rest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sleep blend.</t>
        </is>
      </c>
      <c r="N3045" t="inlineStr">
        <is>
          <t>How to overcome sleep stress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sleep remedy.</t>
        </is>
      </c>
      <c r="N3046" t="inlineStr">
        <is>
          <t>Best herbs to fall asleep faster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sleep stress reliever.</t>
        </is>
      </c>
      <c r="N3047" t="inlineStr">
        <is>
          <t>Simple remedies for physical night comfort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sleep botanicals.</t>
        </is>
      </c>
      <c r="N3048" t="inlineStr">
        <is>
          <t>Powerful vitamins for daily sleep support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 for sleep.</t>
        </is>
      </c>
      <c r="N3049" t="inlineStr">
        <is>
          <t>How to enjoy a peaceful bedtime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sleep formula.</t>
        </is>
      </c>
      <c r="N3050" t="inlineStr">
        <is>
          <t>Best natural ways to sleep better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sleep support.</t>
        </is>
      </c>
      <c r="N3051" t="inlineStr">
        <is>
          <t>Ultimate guide to sleep support herbs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sleep secret.</t>
        </is>
      </c>
      <c r="N3052" t="inlineStr">
        <is>
          <t>How to quiet an overactive mind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sleep support.</t>
        </is>
      </c>
      <c r="N3053" t="inlineStr">
        <is>
          <t>Safe melatonin alternatives for daily rest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sleep anxiety relief.</t>
        </is>
      </c>
      <c r="N3054" t="inlineStr">
        <is>
          <t>Simple bedtime herbs for somatic calm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sleep remedy.</t>
        </is>
      </c>
      <c r="N3055" t="inlineStr">
        <is>
          <t>Best natural supplements for deep sleep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sleep control.</t>
        </is>
      </c>
      <c r="N3056" t="inlineStr">
        <is>
          <t>How to calm your nerves before bed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sleep stress solution.</t>
        </is>
      </c>
      <c r="N3057" t="inlineStr">
        <is>
          <t>Powerful herbs that help with sleeplessness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sleep support.</t>
        </is>
      </c>
      <c r="N3058" t="inlineStr">
        <is>
          <t>Simple ways to stop waking up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sleep healing remedy.</t>
        </is>
      </c>
      <c r="N3059" t="inlineStr">
        <is>
          <t>Best holistic remedies for better sleep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sleep supplement.</t>
        </is>
      </c>
      <c r="N3060" t="inlineStr">
        <is>
          <t>How to achieve deep restorative sleep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sleep support formula.</t>
        </is>
      </c>
      <c r="N3061" t="inlineStr">
        <is>
          <t>Safe homeopathic remedies for sleep support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sleep herbs.</t>
        </is>
      </c>
      <c r="N3062" t="inlineStr">
        <is>
          <t>Best calming herbs to soothe thoughts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sleep calmative today.</t>
        </is>
      </c>
      <c r="N3063" t="inlineStr">
        <is>
          <t>Ultimate guide to sleep better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sleep relaxant.</t>
        </is>
      </c>
      <c r="N3064" t="inlineStr">
        <is>
          <t>How to reset your body sleep cycle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sleep reset.</t>
        </is>
      </c>
      <c r="N3065" t="inlineStr">
        <is>
          <t>Simple herbal sleep remedies that 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sleep remedy.</t>
        </is>
      </c>
      <c r="N3066" t="inlineStr">
        <is>
          <t>Best vitamins to fight nighttime tension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sleep support.</t>
        </is>
      </c>
      <c r="N3067" t="inlineStr">
        <is>
          <t>How to achieve lasting peace before bed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energized. 🌱 Natural sleep aids and calming herbs are perfect for a peaceful evening.</t>
        </is>
      </c>
      <c r="M3068" t="inlineStr">
        <is>
          <t>🌿 Visit our website to find your natural somatic sleep calm.</t>
        </is>
      </c>
      <c r="N3068" t="inlineStr">
        <is>
          <t>Safe botanical remedies for restless nights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sleep solution.</t>
        </is>
      </c>
      <c r="N3069" t="inlineStr">
        <is>
          <t>Best herbs for daily evening relaxation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sleep wellness formula.</t>
        </is>
      </c>
      <c r="N3070" t="inlineStr">
        <is>
          <t>How to fall asleep really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sleep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sleep helper.</t>
        </is>
      </c>
      <c r="N3072" t="inlineStr">
        <is>
          <t>Safe herbal muscle relaxant for sleep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sleep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sleep stress reliever.</t>
        </is>
      </c>
      <c r="N3074" t="inlineStr">
        <is>
          <t>How to quiet everyday brain chatter tonight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sleep remedy.</t>
        </is>
      </c>
      <c r="N3075" t="inlineStr">
        <is>
          <t>Natural remedies for persistent sleep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sleep calm.</t>
        </is>
      </c>
      <c r="N3076" t="inlineStr">
        <is>
          <t>Best herbs to soothe evening restlessness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sleep relaxation support.</t>
        </is>
      </c>
      <c r="N3077" t="inlineStr">
        <is>
          <t>Guide to proper somatic sleep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sleep blend.</t>
        </is>
      </c>
      <c r="N3078" t="inlineStr">
        <is>
          <t>Simple ways to ease nighttime discomfort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sleep repair.</t>
        </is>
      </c>
      <c r="N3079" t="inlineStr">
        <is>
          <t>Best plant based sleep solutions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sleep calmative formula.</t>
        </is>
      </c>
      <c r="N3080" t="inlineStr">
        <is>
          <t>How to lower cortisol before bedtime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sleep supplement.</t>
        </is>
      </c>
      <c r="N3081" t="inlineStr">
        <is>
          <t>Natural anti stress sleep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sleep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 for sleep.</t>
        </is>
      </c>
      <c r="N3083" t="inlineStr">
        <is>
          <t>Best medicinal plants for deep rest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sleep issues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sleep stress remedy.</t>
        </is>
      </c>
      <c r="N3085" t="inlineStr">
        <is>
          <t>Natural muscle relaxer remedies for sleep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sleep calm.</t>
        </is>
      </c>
      <c r="N3086" t="inlineStr">
        <is>
          <t>Powerful benefits of passionflower extract for sleep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sleep release formula.</t>
        </is>
      </c>
      <c r="N3087" t="inlineStr">
        <is>
          <t>Simple techniques to lower night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sleep botanicals.</t>
        </is>
      </c>
      <c r="N3088" t="inlineStr">
        <is>
          <t>Best herbs for total nighttime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sleep anxiety relief.</t>
        </is>
      </c>
      <c r="N3089" t="inlineStr">
        <is>
          <t>How to soothe persistent somatic sleep anxiety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sleep support.</t>
        </is>
      </c>
      <c r="N3090" t="inlineStr">
        <is>
          <t>Natural sleep products for tired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sleep relaxer.</t>
        </is>
      </c>
      <c r="N3091" t="inlineStr">
        <is>
          <t>Ultimate guide to holistic sleep hygiene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sleep mind-body solution.</t>
        </is>
      </c>
      <c r="N3092" t="inlineStr">
        <is>
          <t>Safe botanical remedies for deep sleep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sleep support.</t>
        </is>
      </c>
      <c r="N3093" t="inlineStr">
        <is>
          <t>Best herbs for daily sleep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sleep healer.</t>
        </is>
      </c>
      <c r="N3094" t="inlineStr">
        <is>
          <t>How to reset your nervous system sleep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sleep remedy.</t>
        </is>
      </c>
      <c r="N3095" t="inlineStr">
        <is>
          <t>Natural alternative to standard sleeping pills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sleep reset.</t>
        </is>
      </c>
      <c r="N3096" t="inlineStr">
        <is>
          <t>Best herbs to stay asleep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sleep herbs.</t>
        </is>
      </c>
      <c r="N3097" t="inlineStr">
        <is>
          <t>Simple ways to reduce nighttime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sleep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sleep peace supplement.</t>
        </is>
      </c>
      <c r="N3099" t="inlineStr">
        <is>
          <t>Natural remedies for deep night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sleep wellness.</t>
        </is>
      </c>
      <c r="N3100" t="inlineStr">
        <is>
          <t>Best organic sleep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sleep stress solution.</t>
        </is>
      </c>
      <c r="N3101" t="inlineStr">
        <is>
          <t>How to find lasting bedtime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102" t="inlineStr">
        <is>
          <t>🌿 Click here to explore this natural nerve sleep support.</t>
        </is>
      </c>
      <c r="N3102" t="inlineStr">
        <is>
          <t>Best natural alternative to melatonin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103" t="inlineStr">
        <is>
          <t>🧘 Tap to discover the ultimate herbal sleep aid today.</t>
        </is>
      </c>
      <c r="N3103" t="inlineStr">
        <is>
          <t>Effective natural sleep aids for adults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Highly recommended natural sleep alternative remedies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sleep remedy.</t>
        </is>
      </c>
      <c r="N3105" t="inlineStr">
        <is>
          <t>Powerful herbal sedatives for deep sleep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106" t="inlineStr">
        <is>
          <t>✨ Click to discover the natural secret to a quiet mind.</t>
        </is>
      </c>
      <c r="N3106" t="inlineStr">
        <is>
          <t>Soothing herbal muscle relaxant options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107" t="inlineStr">
        <is>
          <t>🌟 Tap here to find your daily nervous system sleep support.</t>
        </is>
      </c>
      <c r="N3107" t="inlineStr">
        <is>
          <t>Best sleep aids natural formula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108" t="inlineStr">
        <is>
          <t>🧘 Visit our site to explore these calming botanical secrets.</t>
        </is>
      </c>
      <c r="N3108" t="inlineStr">
        <is>
          <t>How to find natural sleep remedies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109" t="inlineStr">
        <is>
          <t>🌿 Go here to discover this premium plant-based sleep aid.</t>
        </is>
      </c>
      <c r="N3109" t="inlineStr">
        <is>
          <t>Simple alternatives to melatonin for adults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10" t="inlineStr">
        <is>
          <t>🌻 Click to find your ultimate natural sleep anxiety relief.</t>
        </is>
      </c>
      <c r="N3110" t="inlineStr">
        <is>
          <t>Top herbal sedatives for night relaxation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bedtime peace.</t>
        </is>
      </c>
      <c r="N3111" t="inlineStr">
        <is>
          <t>Excellent natural sleep alternative for rest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sleep solution.</t>
        </is>
      </c>
      <c r="N3112" t="inlineStr">
        <is>
          <t>How to sleep better with herbal remedies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13" t="inlineStr">
        <is>
          <t>🧘 Click here to explore the best herbs for bedtime relaxation.</t>
        </is>
      </c>
      <c r="N3113" t="inlineStr">
        <is>
          <t>Safe natural sleep aids for adults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14" t="inlineStr">
        <is>
          <t>🌿 Go here to find your natural sleep stabilizing formula.</t>
        </is>
      </c>
      <c r="N3114" t="inlineStr">
        <is>
          <t>Best herbal muscle relaxant for bedtime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Simple ways to sleep through the night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16" t="inlineStr">
        <is>
          <t>🌻 Visit our site to explore the perfect cortisol balancer.</t>
        </is>
      </c>
      <c r="N3116" t="inlineStr">
        <is>
          <t>How to enjoy deep restorative sleep naturally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sleep support.</t>
        </is>
      </c>
      <c r="N3117" t="inlineStr">
        <is>
          <t>Calming alternatives to melatonin tonight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18" t="inlineStr">
        <is>
          <t>🌟 Go here to discover this ultimate daily sleep calm remedy.</t>
        </is>
      </c>
      <c r="N3118" t="inlineStr">
        <is>
          <t>How to fall asleep fast with herbs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 at night. 🌿 Pure organic supplements offer a safe way to support your daily sleep wellness.</t>
        </is>
      </c>
      <c r="M3119" t="inlineStr">
        <is>
          <t>🧘 Tap here to explore this highly effective botanical sleep blend.</t>
        </is>
      </c>
      <c r="N3119" t="inlineStr">
        <is>
          <t>Best natural remedies to stop night waking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before bed is simple with the right natural remedies. 🌻 Take a deep breath and let these time-tested herbs restore your inner calm.</t>
        </is>
      </c>
      <c r="M3120" t="inlineStr">
        <is>
          <t>🌿 Visit our website to find your natural muscle relaxant for sleep.</t>
        </is>
      </c>
      <c r="N3120" t="inlineStr">
        <is>
          <t>Ultimate guide to natural sleep alternative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121" t="inlineStr">
        <is>
          <t>✨ Click to discover the best herbal remedies for nighttime stress.</t>
        </is>
      </c>
      <c r="N3121" t="inlineStr">
        <is>
          <t>Simple night routine with herbal sedatives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122" t="inlineStr">
        <is>
          <t>🌻 Go here to explore this holistic mind-body sleep solution.</t>
        </is>
      </c>
      <c r="N3122" t="inlineStr">
        <is>
          <t>Best sleep aids natural and safe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123" t="inlineStr">
        <is>
          <t>🌱 Tap here to find your natural cortisol lowering sleep supplement.</t>
        </is>
      </c>
      <c r="N3123" t="inlineStr">
        <is>
          <t>How to calm overactive nerves before bed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124" t="inlineStr">
        <is>
          <t>🌟 Visit our site to discover the ultimate daily sleep peace formula.</t>
        </is>
      </c>
      <c r="N3124" t="inlineStr">
        <is>
          <t>Safe natural sleep aids for quality rest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evening cortisol spikes. 🧘 Simple wellness habits and organic supplements are ideal for lasting daily peace and sleep.</t>
        </is>
      </c>
      <c r="M3125" t="inlineStr">
        <is>
          <t>🧘 Click here to explore this powerful vagus nerve sleep support.</t>
        </is>
      </c>
      <c r="N3125" t="inlineStr">
        <is>
          <t>Powerful herbs that promote deep sleep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126" t="inlineStr">
        <is>
          <t>🌿 Go here to find your natural anti-anxiety herbal sleep blend.</t>
        </is>
      </c>
      <c r="N3126" t="inlineStr">
        <is>
          <t>Best herbal muscle relaxers that work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sleep wellness. 🌿 Natural remedies have a gentle way of bringing your mind back to center.</t>
        </is>
      </c>
      <c r="M3127" t="inlineStr">
        <is>
          <t>✨ Tap to discover this premium somatic calming sleep remedy.</t>
        </is>
      </c>
      <c r="N3127" t="inlineStr">
        <is>
          <t>How to overcome sleep anxiety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bedtime grounding. 🌻 Nourish your physical biology with pure plant extracts for ultimate peace of mind.</t>
        </is>
      </c>
      <c r="M3128" t="inlineStr">
        <is>
          <t>🌻 Visit our website to explore this natural sleep relaxation secret.</t>
        </is>
      </c>
      <c r="N3128" t="inlineStr">
        <is>
          <t>Simple ways to find natural sleep relief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nighttime mental clarity. 🧘 Organic adaptogens are perfect for keeping your stress hormones in check.</t>
        </is>
      </c>
      <c r="M3129" t="inlineStr">
        <is>
          <t>🌱 Click here to find your ultimate daily cortisol sleep reset.</t>
        </is>
      </c>
      <c r="N3129" t="inlineStr">
        <is>
          <t>Ultimate guide to melatonin free sleep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sleep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sleep supplements.</t>
        </is>
      </c>
      <c r="N3130" t="inlineStr">
        <is>
          <t>Best natural sleep aids for daily wellness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 before bed. 🌿 Calming herbs provide the gentle support your body needs to feel secure.</t>
        </is>
      </c>
      <c r="M3131" t="inlineStr">
        <is>
          <t>🧘 Tap here to explore this highly effective nerve sleep support.</t>
        </is>
      </c>
      <c r="N3131" t="inlineStr">
        <is>
          <t>Safe herbal remedies for better sleep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bedtime calm.</t>
        </is>
      </c>
      <c r="N3132" t="inlineStr">
        <is>
          <t>How to achieve complete night relaxation naturally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sleep stress relief.</t>
        </is>
      </c>
      <c r="N3133" t="inlineStr">
        <is>
          <t>Best herbs to stay asleep all night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sleep regulator.</t>
        </is>
      </c>
      <c r="N3134" t="inlineStr">
        <is>
          <t>Simple techniques to calm your mindbody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sleep anxiety solution.</t>
        </is>
      </c>
      <c r="N3135" t="inlineStr">
        <is>
          <t>Best natural sleep alternative options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sleep formula.</t>
        </is>
      </c>
      <c r="N3136" t="inlineStr">
        <is>
          <t>How to fall asleep and stay asleep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sleep stress relief.</t>
        </is>
      </c>
      <c r="M3137" t="inlineStr">
        <is>
          <t>🧘 Click here to explore these highly effective calming sleep herbs.</t>
        </is>
      </c>
      <c r="N3137" t="inlineStr">
        <is>
          <t>Powerful benefits of herbal sedatives tonight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sleep health and vitality. 🌻 Time-tested plant remedies can gently guide your system back to balance.</t>
        </is>
      </c>
      <c r="M3138" t="inlineStr">
        <is>
          <t>🌿 Go here to find your premium natural mood stabilizer for sleep.</t>
        </is>
      </c>
      <c r="N3138" t="inlineStr">
        <is>
          <t>Simple ways to sleep naturally at night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sleep remedy.</t>
        </is>
      </c>
      <c r="N3139" t="inlineStr">
        <is>
          <t>Best somatic techniques for deep sleep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 for sleep.</t>
        </is>
      </c>
      <c r="N3140" t="inlineStr">
        <is>
          <t>How to relax your physical body tonight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sleep balance.</t>
        </is>
      </c>
      <c r="N3141" t="inlineStr">
        <is>
          <t>Natural ways to calm sleep tension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sleep supplement.</t>
        </is>
      </c>
      <c r="N3142" t="inlineStr">
        <is>
          <t>Best natural relaxant herbs for bed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sleep healing solution.</t>
        </is>
      </c>
      <c r="N3143" t="inlineStr">
        <is>
          <t>Ultimate guide to holistic sleep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sleep support.</t>
        </is>
      </c>
      <c r="N3144" t="inlineStr">
        <is>
          <t>Safe herbal sedatives for easy rest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sleep blend.</t>
        </is>
      </c>
      <c r="N3145" t="inlineStr">
        <is>
          <t>How to overcome sleep stress naturally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sleep remedy.</t>
        </is>
      </c>
      <c r="N3146" t="inlineStr">
        <is>
          <t>Best herbs to fall asleep faster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sleep stress reliever.</t>
        </is>
      </c>
      <c r="N3147" t="inlineStr">
        <is>
          <t>Simple remedies for physical night comfort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sleep botanicals.</t>
        </is>
      </c>
      <c r="N3148" t="inlineStr">
        <is>
          <t>Powerful vitamins for daily sleep support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 for sleep.</t>
        </is>
      </c>
      <c r="N3149" t="inlineStr">
        <is>
          <t>How to enjoy a peaceful bedtime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sleep formula.</t>
        </is>
      </c>
      <c r="N3150" t="inlineStr">
        <is>
          <t>Best natural ways to sleep better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sleep support.</t>
        </is>
      </c>
      <c r="N3151" t="inlineStr">
        <is>
          <t>Ultimate guide to sleep support herbs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sleep secret.</t>
        </is>
      </c>
      <c r="N3152" t="inlineStr">
        <is>
          <t>How to quiet an overactive mind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sleep support.</t>
        </is>
      </c>
      <c r="N3153" t="inlineStr">
        <is>
          <t>Safe melatonin alternatives for daily rest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sleep anxiety relief.</t>
        </is>
      </c>
      <c r="N3154" t="inlineStr">
        <is>
          <t>Simple bedtime herbs for somatic calm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sleep remedy.</t>
        </is>
      </c>
      <c r="N3155" t="inlineStr">
        <is>
          <t>Best natural supplements for deep sleep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sleep control.</t>
        </is>
      </c>
      <c r="N3156" t="inlineStr">
        <is>
          <t>How to calm your nerves before bed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sleep stress solution.</t>
        </is>
      </c>
      <c r="N3157" t="inlineStr">
        <is>
          <t>Powerful herbs that help with sleeplessness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sleep support.</t>
        </is>
      </c>
      <c r="N3158" t="inlineStr">
        <is>
          <t>Simple ways to stop waking up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sleep healing remedy.</t>
        </is>
      </c>
      <c r="N3159" t="inlineStr">
        <is>
          <t>Best holistic remedies for better sleep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sleep supplement.</t>
        </is>
      </c>
      <c r="N3160" t="inlineStr">
        <is>
          <t>How to achieve deep restorative sleep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sleep support formula.</t>
        </is>
      </c>
      <c r="N3161" t="inlineStr">
        <is>
          <t>Safe homeopathic remedies for sleep support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sleep herbs.</t>
        </is>
      </c>
      <c r="N3162" t="inlineStr">
        <is>
          <t>Best calming herbs to soothe thoughts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sleep calmative today.</t>
        </is>
      </c>
      <c r="N3163" t="inlineStr">
        <is>
          <t>Ultimate guide to sleep better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sleep relaxant.</t>
        </is>
      </c>
      <c r="N3164" t="inlineStr">
        <is>
          <t>How to reset your body sleep cycle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sleep reset.</t>
        </is>
      </c>
      <c r="N3165" t="inlineStr">
        <is>
          <t>Simple herbal sleep remedies that 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sleep remedy.</t>
        </is>
      </c>
      <c r="N3166" t="inlineStr">
        <is>
          <t>Best vitamins to fight nighttime tension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sleep support.</t>
        </is>
      </c>
      <c r="N3167" t="inlineStr">
        <is>
          <t>How to achieve lasting peace before bed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energized. 🌱 Natural sleep aids and calming herbs are perfect for a peaceful evening.</t>
        </is>
      </c>
      <c r="M3168" t="inlineStr">
        <is>
          <t>🌿 Visit our website to find your natural somatic sleep calm.</t>
        </is>
      </c>
      <c r="N3168" t="inlineStr">
        <is>
          <t>Safe botanical remedies for restless nights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sleep solution.</t>
        </is>
      </c>
      <c r="N3169" t="inlineStr">
        <is>
          <t>Best herbs for daily evening relaxation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sleep wellness formula.</t>
        </is>
      </c>
      <c r="N3170" t="inlineStr">
        <is>
          <t>How to fall asleep really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sleep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sleep helper.</t>
        </is>
      </c>
      <c r="N3172" t="inlineStr">
        <is>
          <t>Safe herbal muscle relaxant for sleep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sleep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sleep stress reliever.</t>
        </is>
      </c>
      <c r="N3174" t="inlineStr">
        <is>
          <t>How to quiet everyday brain chatter tonight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sleep remedy.</t>
        </is>
      </c>
      <c r="N3175" t="inlineStr">
        <is>
          <t>Natural remedies for persistent sleep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sleep calm.</t>
        </is>
      </c>
      <c r="N3176" t="inlineStr">
        <is>
          <t>Best herbs to soothe evening restlessness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sleep relaxation support.</t>
        </is>
      </c>
      <c r="N3177" t="inlineStr">
        <is>
          <t>Guide to proper somatic sleep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sleep blend.</t>
        </is>
      </c>
      <c r="N3178" t="inlineStr">
        <is>
          <t>Simple ways to ease nighttime discomfort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sleep repair.</t>
        </is>
      </c>
      <c r="N3179" t="inlineStr">
        <is>
          <t>Best plant based sleep solutions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sleep calmative formula.</t>
        </is>
      </c>
      <c r="N3180" t="inlineStr">
        <is>
          <t>How to lower cortisol before bedtime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sleep supplement.</t>
        </is>
      </c>
      <c r="N3181" t="inlineStr">
        <is>
          <t>Natural anti stress sleep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sleep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 for sleep.</t>
        </is>
      </c>
      <c r="N3183" t="inlineStr">
        <is>
          <t>Best medicinal plants for deep rest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sleep issues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sleep stress remedy.</t>
        </is>
      </c>
      <c r="N3185" t="inlineStr">
        <is>
          <t>Natural muscle relaxer remedies for sleep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sleep calm.</t>
        </is>
      </c>
      <c r="N3186" t="inlineStr">
        <is>
          <t>Powerful benefits of passionflower extract for sleep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sleep release formula.</t>
        </is>
      </c>
      <c r="N3187" t="inlineStr">
        <is>
          <t>Simple techniques to lower night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sleep botanicals.</t>
        </is>
      </c>
      <c r="N3188" t="inlineStr">
        <is>
          <t>Best herbs for total nighttime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sleep anxiety relief.</t>
        </is>
      </c>
      <c r="N3189" t="inlineStr">
        <is>
          <t>How to soothe persistent somatic sleep anxiety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sleep support.</t>
        </is>
      </c>
      <c r="N3190" t="inlineStr">
        <is>
          <t>Natural sleep products for tired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sleep relaxer.</t>
        </is>
      </c>
      <c r="N3191" t="inlineStr">
        <is>
          <t>Ultimate guide to holistic sleep hygiene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sleep mind-body solution.</t>
        </is>
      </c>
      <c r="N3192" t="inlineStr">
        <is>
          <t>Safe botanical remedies for deep sleep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sleep support.</t>
        </is>
      </c>
      <c r="N3193" t="inlineStr">
        <is>
          <t>Best herbs for daily sleep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sleep healer.</t>
        </is>
      </c>
      <c r="N3194" t="inlineStr">
        <is>
          <t>How to reset your nervous system sleep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sleep remedy.</t>
        </is>
      </c>
      <c r="N3195" t="inlineStr">
        <is>
          <t>Natural alternative to standard sleeping pills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sleep reset.</t>
        </is>
      </c>
      <c r="N3196" t="inlineStr">
        <is>
          <t>Best herbs to stay asleep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sleep herbs.</t>
        </is>
      </c>
      <c r="N3197" t="inlineStr">
        <is>
          <t>Simple ways to reduce nighttime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sleep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sleep peace supplement.</t>
        </is>
      </c>
      <c r="N3199" t="inlineStr">
        <is>
          <t>Natural remedies for deep night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sleep wellness.</t>
        </is>
      </c>
      <c r="N3200" t="inlineStr">
        <is>
          <t>Best organic sleep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sleep stress solution.</t>
        </is>
      </c>
      <c r="N3201" t="inlineStr">
        <is>
          <t>How to find lasting bedtime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202" t="inlineStr">
        <is>
          <t>🌿 Click here to explore this natural nerve sleep support.</t>
        </is>
      </c>
      <c r="N3202" t="inlineStr">
        <is>
          <t>Best natural alternative to melatonin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203" t="inlineStr">
        <is>
          <t>🧘 Tap to discover the ultimate herbal sleep aid today.</t>
        </is>
      </c>
      <c r="N3203" t="inlineStr">
        <is>
          <t>Effective natural sleep aids for adults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Highly recommended natural sleep alternative remedies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sleep remedy.</t>
        </is>
      </c>
      <c r="N3205" t="inlineStr">
        <is>
          <t>Powerful herbal sedatives for deep sleep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206" t="inlineStr">
        <is>
          <t>✨ Click to discover the natural secret to a quiet mind.</t>
        </is>
      </c>
      <c r="N3206" t="inlineStr">
        <is>
          <t>Soothing herbal muscle relaxant options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207" t="inlineStr">
        <is>
          <t>🌟 Tap here to find your daily nervous system sleep support.</t>
        </is>
      </c>
      <c r="N3207" t="inlineStr">
        <is>
          <t>Best sleep aids natural formula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208" t="inlineStr">
        <is>
          <t>🧘 Visit our site to explore these calming botanical secrets.</t>
        </is>
      </c>
      <c r="N3208" t="inlineStr">
        <is>
          <t>How to find natural sleep remedies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209" t="inlineStr">
        <is>
          <t>🌿 Go here to discover this premium plant-based sleep aid.</t>
        </is>
      </c>
      <c r="N3209" t="inlineStr">
        <is>
          <t>Simple alternatives to melatonin for adults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210" t="inlineStr">
        <is>
          <t>🌻 Click to find your ultimate natural sleep anxiety relief.</t>
        </is>
      </c>
      <c r="N3210" t="inlineStr">
        <is>
          <t>Top herbal sedatives for night relaxation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bedtime peace.</t>
        </is>
      </c>
      <c r="N3211" t="inlineStr">
        <is>
          <t>Excellent natural sleep alternative for rest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sleep solution.</t>
        </is>
      </c>
      <c r="N3212" t="inlineStr">
        <is>
          <t>How to sleep better with herbal remedies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213" t="inlineStr">
        <is>
          <t>🧘 Click here to explore the best herbs for bedtime relaxation.</t>
        </is>
      </c>
      <c r="N3213" t="inlineStr">
        <is>
          <t>Safe natural sleep aids for adults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214" t="inlineStr">
        <is>
          <t>🌿 Go here to find your natural sleep stabilizing formula.</t>
        </is>
      </c>
      <c r="N3214" t="inlineStr">
        <is>
          <t>Best herbal muscle relaxant for bedtime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Simple ways to sleep through the night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216" t="inlineStr">
        <is>
          <t>🌻 Visit our site to explore the perfect cortisol balancer.</t>
        </is>
      </c>
      <c r="N3216" t="inlineStr">
        <is>
          <t>How to enjoy deep restorative sleep naturally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sleep support.</t>
        </is>
      </c>
      <c r="N3217" t="inlineStr">
        <is>
          <t>Calming alternatives to melatonin tonight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218" t="inlineStr">
        <is>
          <t>🌟 Go here to discover this ultimate daily sleep calm remedy.</t>
        </is>
      </c>
      <c r="N3218" t="inlineStr">
        <is>
          <t>How to fall asleep fast with herbs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 at night. 🌿 Pure organic supplements offer a safe way to support your daily sleep wellness.</t>
        </is>
      </c>
      <c r="M3219" t="inlineStr">
        <is>
          <t>🧘 Tap here to explore this highly effective botanical sleep blend.</t>
        </is>
      </c>
      <c r="N3219" t="inlineStr">
        <is>
          <t>Best natural remedies to stop night waking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before bed is simple with the right natural remedies. 🌻 Take a deep breath and let these time-tested herbs restore your inner calm.</t>
        </is>
      </c>
      <c r="M3220" t="inlineStr">
        <is>
          <t>🌿 Visit our website to find your natural muscle relaxant for sleep.</t>
        </is>
      </c>
      <c r="N3220" t="inlineStr">
        <is>
          <t>Ultimate guide to natural sleep alternative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21" t="inlineStr">
        <is>
          <t>✨ Click to discover the best herbal remedies for nighttime stress.</t>
        </is>
      </c>
      <c r="N3221" t="inlineStr">
        <is>
          <t>Simple night routine with herbal sedatives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2" t="inlineStr">
        <is>
          <t>🌻 Go here to explore this holistic mind-body sleep solution.</t>
        </is>
      </c>
      <c r="N3222" t="inlineStr">
        <is>
          <t>Best sleep aids natural and safe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23" t="inlineStr">
        <is>
          <t>🌱 Tap here to find your natural cortisol lowering sleep supplement.</t>
        </is>
      </c>
      <c r="N3223" t="inlineStr">
        <is>
          <t>How to calm overactive nerves before bed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24" t="inlineStr">
        <is>
          <t>🌟 Visit our site to discover the ultimate daily sleep peace formula.</t>
        </is>
      </c>
      <c r="N3224" t="inlineStr">
        <is>
          <t>Safe natural sleep aids for quality rest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25" t="inlineStr">
        <is>
          <t>🧘 Click here to explore this powerful vagus nerve sleep support.</t>
        </is>
      </c>
      <c r="N3225" t="inlineStr">
        <is>
          <t>Powerful herbs that promote deep sleep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26" t="inlineStr">
        <is>
          <t>🌿 Go here to find your natural anti-anxiety herbal sleep blend.</t>
        </is>
      </c>
      <c r="N3226" t="inlineStr">
        <is>
          <t>Best herbal muscle relaxers that work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sleep wellness. 🌿 Natural remedies have a gentle way of bringing your mind back to center.</t>
        </is>
      </c>
      <c r="M3227" t="inlineStr">
        <is>
          <t>✨ Tap to discover this premium somatic calming sleep remedy.</t>
        </is>
      </c>
      <c r="N3227" t="inlineStr">
        <is>
          <t>How to overcome sleep anxiety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bedtime grounding. 🌻 Nourish your physical biology with pure plant extracts for ultimate peace of mind.</t>
        </is>
      </c>
      <c r="M3228" t="inlineStr">
        <is>
          <t>🌻 Visit our website to explore this natural sleep relaxation secret.</t>
        </is>
      </c>
      <c r="N3228" t="inlineStr">
        <is>
          <t>Simple ways to find natural sleep relief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29" t="inlineStr">
        <is>
          <t>🌱 Click here to find your ultimate daily cortisol sleep reset.</t>
        </is>
      </c>
      <c r="N3229" t="inlineStr">
        <is>
          <t>Ultimate guide to melatonin free sleep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sleep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sleep supplements.</t>
        </is>
      </c>
      <c r="N3230" t="inlineStr">
        <is>
          <t>Best natural sleep aids for daily wellness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 before bed. 🌿 Calming herbs provide the gentle support your body needs to feel secure.</t>
        </is>
      </c>
      <c r="M3231" t="inlineStr">
        <is>
          <t>🧘 Tap here to explore this highly effective nerve sleep support.</t>
        </is>
      </c>
      <c r="N3231" t="inlineStr">
        <is>
          <t>Safe herbal remedies for better sleep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bedtime calm.</t>
        </is>
      </c>
      <c r="N3232" t="inlineStr">
        <is>
          <t>How to achieve complete night relaxation naturally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sleep stress relief.</t>
        </is>
      </c>
      <c r="N3233" t="inlineStr">
        <is>
          <t>Best herbs to stay asleep all night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sleep regulator.</t>
        </is>
      </c>
      <c r="N3234" t="inlineStr">
        <is>
          <t>Simple techniques to calm your mindbody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sleep anxiety solution.</t>
        </is>
      </c>
      <c r="N3235" t="inlineStr">
        <is>
          <t>Best natural sleep alternative options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sleep formula.</t>
        </is>
      </c>
      <c r="N3236" t="inlineStr">
        <is>
          <t>How to fall asleep and stay asleep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sleep stress relief.</t>
        </is>
      </c>
      <c r="M3237" t="inlineStr">
        <is>
          <t>🧘 Click here to explore these highly effective calming sleep herbs.</t>
        </is>
      </c>
      <c r="N3237" t="inlineStr">
        <is>
          <t>Powerful benefits of herbal sedatives tonight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sleep health and vitality. 🌻 Time-tested plant remedies can gently guide your system back to balance.</t>
        </is>
      </c>
      <c r="M3238" t="inlineStr">
        <is>
          <t>🌿 Go here to find your premium natural mood stabilizer for sleep.</t>
        </is>
      </c>
      <c r="N3238" t="inlineStr">
        <is>
          <t>Simple ways to sleep naturally at night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sleep remedy.</t>
        </is>
      </c>
      <c r="N3239" t="inlineStr">
        <is>
          <t>Best somatic techniques for deep sleep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 for sleep.</t>
        </is>
      </c>
      <c r="N3240" t="inlineStr">
        <is>
          <t>How to relax your physical body tonight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sleep balance.</t>
        </is>
      </c>
      <c r="N3241" t="inlineStr">
        <is>
          <t>Natural ways to calm sleep tension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sleep supplement.</t>
        </is>
      </c>
      <c r="N3242" t="inlineStr">
        <is>
          <t>Best natural relaxant herbs for bed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sleep healing solution.</t>
        </is>
      </c>
      <c r="N3243" t="inlineStr">
        <is>
          <t>Ultimate guide to holistic sleep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sleep support.</t>
        </is>
      </c>
      <c r="N3244" t="inlineStr">
        <is>
          <t>Safe herbal sedatives for easy rest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sleep blend.</t>
        </is>
      </c>
      <c r="N3245" t="inlineStr">
        <is>
          <t>How to overcome sleep stress naturally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sleep remedy.</t>
        </is>
      </c>
      <c r="N3246" t="inlineStr">
        <is>
          <t>Best herbs to fall asleep faster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sleep stress reliever.</t>
        </is>
      </c>
      <c r="N3247" t="inlineStr">
        <is>
          <t>Simple remedies for physical night comfort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sleep botanicals.</t>
        </is>
      </c>
      <c r="N3248" t="inlineStr">
        <is>
          <t>Powerful vitamins for daily sleep support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 for sleep.</t>
        </is>
      </c>
      <c r="N3249" t="inlineStr">
        <is>
          <t>How to enjoy a peaceful bedtime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sleep formula.</t>
        </is>
      </c>
      <c r="N3250" t="inlineStr">
        <is>
          <t>Best natural ways to sleep better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sleep support.</t>
        </is>
      </c>
      <c r="N3251" t="inlineStr">
        <is>
          <t>Ultimate guide to sleep support herbs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sleep secret.</t>
        </is>
      </c>
      <c r="N3252" t="inlineStr">
        <is>
          <t>How to quiet an overactive mind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sleep support.</t>
        </is>
      </c>
      <c r="N3253" t="inlineStr">
        <is>
          <t>Safe melatonin alternatives for daily rest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sleep anxiety relief.</t>
        </is>
      </c>
      <c r="N3254" t="inlineStr">
        <is>
          <t>Simple bedtime herbs for somatic calm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sleep remedy.</t>
        </is>
      </c>
      <c r="N3255" t="inlineStr">
        <is>
          <t>Best natural supplements for deep sleep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sleep control.</t>
        </is>
      </c>
      <c r="N3256" t="inlineStr">
        <is>
          <t>How to calm your nerves before bed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sleep stress solution.</t>
        </is>
      </c>
      <c r="N3257" t="inlineStr">
        <is>
          <t>Powerful herbs that help with sleeplessness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sleep support.</t>
        </is>
      </c>
      <c r="N3258" t="inlineStr">
        <is>
          <t>Simple ways to stop waking up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sleep healing remedy.</t>
        </is>
      </c>
      <c r="N3259" t="inlineStr">
        <is>
          <t>Best holistic remedies for better sleep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sleep supplement.</t>
        </is>
      </c>
      <c r="N3260" t="inlineStr">
        <is>
          <t>How to achieve deep restorative sleep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sleep support formula.</t>
        </is>
      </c>
      <c r="N3261" t="inlineStr">
        <is>
          <t>Safe homeopathic remedies for sleep support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sleep herbs.</t>
        </is>
      </c>
      <c r="N3262" t="inlineStr">
        <is>
          <t>Best calming herbs to soothe thoughts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sleep calmative today.</t>
        </is>
      </c>
      <c r="N3263" t="inlineStr">
        <is>
          <t>Ultimate guide to sleep better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sleep relaxant.</t>
        </is>
      </c>
      <c r="N3264" t="inlineStr">
        <is>
          <t>How to reset your body sleep cycle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sleep reset.</t>
        </is>
      </c>
      <c r="N3265" t="inlineStr">
        <is>
          <t>Simple herbal sleep remedies that 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sleep remedy.</t>
        </is>
      </c>
      <c r="N3266" t="inlineStr">
        <is>
          <t>Best vitamins to fight nighttime tension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sleep support.</t>
        </is>
      </c>
      <c r="N3267" t="inlineStr">
        <is>
          <t>How to achieve lasting peace before bed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energized. 🌱 Natural sleep aids and calming herbs are perfect for a peaceful evening.</t>
        </is>
      </c>
      <c r="M3268" t="inlineStr">
        <is>
          <t>🌿 Visit our website to find your natural somatic sleep calm.</t>
        </is>
      </c>
      <c r="N3268" t="inlineStr">
        <is>
          <t>Safe botanical remedies for restless nights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sleep solution.</t>
        </is>
      </c>
      <c r="N3269" t="inlineStr">
        <is>
          <t>Best herbs for daily evening relaxation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sleep wellness formula.</t>
        </is>
      </c>
      <c r="N3270" t="inlineStr">
        <is>
          <t>How to fall asleep really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sleep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sleep helper.</t>
        </is>
      </c>
      <c r="N3272" t="inlineStr">
        <is>
          <t>Safe herbal muscle relaxant for sleep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sleep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sleep stress reliever.</t>
        </is>
      </c>
      <c r="N3274" t="inlineStr">
        <is>
          <t>How to quiet everyday brain chatter tonight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sleep remedy.</t>
        </is>
      </c>
      <c r="N3275" t="inlineStr">
        <is>
          <t>Natural remedies for persistent sleep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sleep calm.</t>
        </is>
      </c>
      <c r="N3276" t="inlineStr">
        <is>
          <t>Best herbs to soothe evening restlessness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sleep relaxation support.</t>
        </is>
      </c>
      <c r="N3277" t="inlineStr">
        <is>
          <t>Guide to proper somatic sleep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sleep blend.</t>
        </is>
      </c>
      <c r="N3278" t="inlineStr">
        <is>
          <t>Simple ways to ease nighttime discomfort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sleep repair.</t>
        </is>
      </c>
      <c r="N3279" t="inlineStr">
        <is>
          <t>Best plant based sleep solutions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sleep calmative formula.</t>
        </is>
      </c>
      <c r="N3280" t="inlineStr">
        <is>
          <t>How to lower cortisol before bedtime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sleep supplement.</t>
        </is>
      </c>
      <c r="N3281" t="inlineStr">
        <is>
          <t>Natural anti stress sleep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sleep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 for sleep.</t>
        </is>
      </c>
      <c r="N3283" t="inlineStr">
        <is>
          <t>Best medicinal plants for deep rest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sleep issues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sleep stress remedy.</t>
        </is>
      </c>
      <c r="N3285" t="inlineStr">
        <is>
          <t>Natural muscle relaxer remedies for sleep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sleep calm.</t>
        </is>
      </c>
      <c r="N3286" t="inlineStr">
        <is>
          <t>Powerful benefits of passionflower extract for sleep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sleep release formula.</t>
        </is>
      </c>
      <c r="N3287" t="inlineStr">
        <is>
          <t>Simple techniques to lower night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sleep botanicals.</t>
        </is>
      </c>
      <c r="N3288" t="inlineStr">
        <is>
          <t>Best herbs for total nighttime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sleep anxiety relief.</t>
        </is>
      </c>
      <c r="N3289" t="inlineStr">
        <is>
          <t>How to soothe persistent somatic sleep anxiety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sleep support.</t>
        </is>
      </c>
      <c r="N3290" t="inlineStr">
        <is>
          <t>Natural sleep products for tired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sleep relaxer.</t>
        </is>
      </c>
      <c r="N3291" t="inlineStr">
        <is>
          <t>Ultimate guide to holistic sleep hygiene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sleep mind-body solution.</t>
        </is>
      </c>
      <c r="N3292" t="inlineStr">
        <is>
          <t>Safe botanical remedies for deep sleep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sleep support.</t>
        </is>
      </c>
      <c r="N3293" t="inlineStr">
        <is>
          <t>Best herbs for daily sleep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sleep healer.</t>
        </is>
      </c>
      <c r="N3294" t="inlineStr">
        <is>
          <t>How to reset your nervous system sleep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sleep remedy.</t>
        </is>
      </c>
      <c r="N3295" t="inlineStr">
        <is>
          <t>Natural alternative to standard sleeping pills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sleep reset.</t>
        </is>
      </c>
      <c r="N3296" t="inlineStr">
        <is>
          <t>Best herbs to stay asleep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sleep herbs.</t>
        </is>
      </c>
      <c r="N3297" t="inlineStr">
        <is>
          <t>Simple ways to reduce nighttime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sleep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sleep peace supplement.</t>
        </is>
      </c>
      <c r="N3299" t="inlineStr">
        <is>
          <t>Natural remedies for deep night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sleep wellness.</t>
        </is>
      </c>
      <c r="N3300" t="inlineStr">
        <is>
          <t>Best organic sleep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sleep stress solution.</t>
        </is>
      </c>
      <c r="N3301" t="inlineStr">
        <is>
          <t>How to find lasting bedtime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302" t="inlineStr">
        <is>
          <t>🌿 Click here to explore this natural nerve sleep support.</t>
        </is>
      </c>
      <c r="N3302" t="inlineStr">
        <is>
          <t>Best natural alternative to melatonin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303" t="inlineStr">
        <is>
          <t>🧘 Tap to discover the ultimate herbal sleep aid today.</t>
        </is>
      </c>
      <c r="N3303" t="inlineStr">
        <is>
          <t>Effective natural sleep aids for adults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Highly recommended natural sleep alternative remedies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sleep remedy.</t>
        </is>
      </c>
      <c r="N3305" t="inlineStr">
        <is>
          <t>Powerful herbal sedatives for deep sleep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306" t="inlineStr">
        <is>
          <t>✨ Click to discover the natural secret to a quiet mind.</t>
        </is>
      </c>
      <c r="N3306" t="inlineStr">
        <is>
          <t>Soothing herbal muscle relaxant options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307" t="inlineStr">
        <is>
          <t>🌟 Tap here to find your daily nervous system sleep support.</t>
        </is>
      </c>
      <c r="N3307" t="inlineStr">
        <is>
          <t>Best sleep aids natural formula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308" t="inlineStr">
        <is>
          <t>🧘 Visit our site to explore these calming botanical secrets.</t>
        </is>
      </c>
      <c r="N3308" t="inlineStr">
        <is>
          <t>How to find natural sleep remedies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309" t="inlineStr">
        <is>
          <t>🌿 Go here to discover this premium plant-based sleep aid.</t>
        </is>
      </c>
      <c r="N3309" t="inlineStr">
        <is>
          <t>Simple alternatives to melatonin for adults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310" t="inlineStr">
        <is>
          <t>🌻 Click to find your ultimate natural sleep anxiety relief.</t>
        </is>
      </c>
      <c r="N3310" t="inlineStr">
        <is>
          <t>Top herbal sedatives for night relaxation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bedtime peace.</t>
        </is>
      </c>
      <c r="N3311" t="inlineStr">
        <is>
          <t>Excellent natural sleep alternative for rest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sleep solution.</t>
        </is>
      </c>
      <c r="N3312" t="inlineStr">
        <is>
          <t>How to sleep better with herbal remedies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313" t="inlineStr">
        <is>
          <t>🧘 Click here to explore the best herbs for bedtime relaxation.</t>
        </is>
      </c>
      <c r="N3313" t="inlineStr">
        <is>
          <t>Safe natural sleep aids for adults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314" t="inlineStr">
        <is>
          <t>🌿 Go here to find your natural sleep stabilizing formula.</t>
        </is>
      </c>
      <c r="N3314" t="inlineStr">
        <is>
          <t>Best herbal muscle relaxant for bedtime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Simple ways to sleep through the night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316" t="inlineStr">
        <is>
          <t>🌻 Visit our site to explore the perfect cortisol balancer.</t>
        </is>
      </c>
      <c r="N3316" t="inlineStr">
        <is>
          <t>How to enjoy deep restorative sleep naturally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sleep support.</t>
        </is>
      </c>
      <c r="N3317" t="inlineStr">
        <is>
          <t>Calming alternatives to melatonin tonight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318" t="inlineStr">
        <is>
          <t>🌟 Go here to discover this ultimate daily sleep calm remedy.</t>
        </is>
      </c>
      <c r="N3318" t="inlineStr">
        <is>
          <t>How to fall asleep fast with herbs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 at night. 🌿 Pure organic supplements offer a safe way to support your daily sleep wellness.</t>
        </is>
      </c>
      <c r="M3319" t="inlineStr">
        <is>
          <t>🧘 Tap here to explore this highly effective botanical sleep blend.</t>
        </is>
      </c>
      <c r="N3319" t="inlineStr">
        <is>
          <t>Best natural remedies to stop night waking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before bed is simple with the right natural remedies. 🌻 Take a deep breath and let these time-tested herbs restore your inner calm.</t>
        </is>
      </c>
      <c r="M3320" t="inlineStr">
        <is>
          <t>🌿 Visit our website to find your natural muscle relaxant for sleep.</t>
        </is>
      </c>
      <c r="N3320" t="inlineStr">
        <is>
          <t>Ultimate guide to natural sleep alternative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321" t="inlineStr">
        <is>
          <t>✨ Click to discover the best herbal remedies for nighttime stress.</t>
        </is>
      </c>
      <c r="N3321" t="inlineStr">
        <is>
          <t>Simple night routine with herbal sedatives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322" t="inlineStr">
        <is>
          <t>🌻 Go here to explore this holistic mind-body sleep solution.</t>
        </is>
      </c>
      <c r="N3322" t="inlineStr">
        <is>
          <t>Best sleep aids natural and safe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323" t="inlineStr">
        <is>
          <t>🌱 Tap here to find your natural cortisol lowering sleep supplement.</t>
        </is>
      </c>
      <c r="N3323" t="inlineStr">
        <is>
          <t>How to calm overactive nerves before bed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324" t="inlineStr">
        <is>
          <t>🌟 Visit our site to discover the ultimate daily sleep peace formula.</t>
        </is>
      </c>
      <c r="N3324" t="inlineStr">
        <is>
          <t>Safe natural sleep aids for quality rest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325" t="inlineStr">
        <is>
          <t>🧘 Click here to explore this powerful vagus nerve sleep support.</t>
        </is>
      </c>
      <c r="N3325" t="inlineStr">
        <is>
          <t>Powerful herbs that promote deep sleep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326" t="inlineStr">
        <is>
          <t>🌿 Go here to find your natural anti-anxiety herbal sleep blend.</t>
        </is>
      </c>
      <c r="N3326" t="inlineStr">
        <is>
          <t>Best herbal muscle relaxers that work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sleep wellness. 🌿 Natural remedies have a gentle way of bringing your mind back to center.</t>
        </is>
      </c>
      <c r="M3327" t="inlineStr">
        <is>
          <t>✨ Tap to discover this premium somatic calming sleep remedy.</t>
        </is>
      </c>
      <c r="N3327" t="inlineStr">
        <is>
          <t>How to overcome sleep anxiety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bedtime grounding. 🌻 Nourish your physical biology with pure plant extracts for ultimate peace of mind.</t>
        </is>
      </c>
      <c r="M3328" t="inlineStr">
        <is>
          <t>🌻 Visit our website to explore this natural sleep relaxation secret.</t>
        </is>
      </c>
      <c r="N3328" t="inlineStr">
        <is>
          <t>Simple ways to find natural sleep relief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329" t="inlineStr">
        <is>
          <t>🌱 Click here to find your ultimate daily cortisol sleep reset.</t>
        </is>
      </c>
      <c r="N3329" t="inlineStr">
        <is>
          <t>Ultimate guide to melatonin free sleep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sleep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sleep supplements.</t>
        </is>
      </c>
      <c r="N3330" t="inlineStr">
        <is>
          <t>Best natural sleep aids for daily wellness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 before bed. 🌿 Calming herbs provide the gentle support your body needs to feel secure.</t>
        </is>
      </c>
      <c r="M3331" t="inlineStr">
        <is>
          <t>🧘 Tap here to explore this highly effective nerve sleep support.</t>
        </is>
      </c>
      <c r="N3331" t="inlineStr">
        <is>
          <t>Safe herbal remedies for better sleep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bedtime calm.</t>
        </is>
      </c>
      <c r="N3332" t="inlineStr">
        <is>
          <t>How to achieve complete night relaxation naturally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sleep stress relief.</t>
        </is>
      </c>
      <c r="N3333" t="inlineStr">
        <is>
          <t>Best herbs to stay asleep all night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sleep regulator.</t>
        </is>
      </c>
      <c r="N3334" t="inlineStr">
        <is>
          <t>Simple techniques to calm your mindbody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sleep anxiety solution.</t>
        </is>
      </c>
      <c r="N3335" t="inlineStr">
        <is>
          <t>Best natural sleep alternative options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sleep formula.</t>
        </is>
      </c>
      <c r="N3336" t="inlineStr">
        <is>
          <t>How to fall asleep and stay asleep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sleep stress relief.</t>
        </is>
      </c>
      <c r="M3337" t="inlineStr">
        <is>
          <t>🧘 Click here to explore these highly effective calming sleep herbs.</t>
        </is>
      </c>
      <c r="N3337" t="inlineStr">
        <is>
          <t>Powerful benefits of herbal sedatives tonight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sleep health and vitality. 🌻 Time-tested plant remedies can gently guide your system back to balance.</t>
        </is>
      </c>
      <c r="M3338" t="inlineStr">
        <is>
          <t>🌿 Go here to find your premium natural mood stabilizer for sleep.</t>
        </is>
      </c>
      <c r="N3338" t="inlineStr">
        <is>
          <t>Simple ways to sleep naturally at night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sleep remedy.</t>
        </is>
      </c>
      <c r="N3339" t="inlineStr">
        <is>
          <t>Best somatic techniques for deep sleep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 for sleep.</t>
        </is>
      </c>
      <c r="N3340" t="inlineStr">
        <is>
          <t>How to relax your physical body tonight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sleep balance.</t>
        </is>
      </c>
      <c r="N3341" t="inlineStr">
        <is>
          <t>Natural ways to calm sleep tension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sleep supplement.</t>
        </is>
      </c>
      <c r="N3342" t="inlineStr">
        <is>
          <t>Best natural relaxant herbs for bed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sleep healing solution.</t>
        </is>
      </c>
      <c r="N3343" t="inlineStr">
        <is>
          <t>Ultimate guide to holistic sleep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sleep support.</t>
        </is>
      </c>
      <c r="N3344" t="inlineStr">
        <is>
          <t>Safe herbal sedatives for easy rest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sleep blend.</t>
        </is>
      </c>
      <c r="N3345" t="inlineStr">
        <is>
          <t>How to overcome sleep stress naturally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sleep remedy.</t>
        </is>
      </c>
      <c r="N3346" t="inlineStr">
        <is>
          <t>Best herbs to fall asleep faster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sleep stress reliever.</t>
        </is>
      </c>
      <c r="N3347" t="inlineStr">
        <is>
          <t>Simple remedies for physical night comfort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sleep botanicals.</t>
        </is>
      </c>
      <c r="N3348" t="inlineStr">
        <is>
          <t>Powerful vitamins for daily sleep support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 for sleep.</t>
        </is>
      </c>
      <c r="N3349" t="inlineStr">
        <is>
          <t>How to enjoy a peaceful bedtime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sleep formula.</t>
        </is>
      </c>
      <c r="N3350" t="inlineStr">
        <is>
          <t>Best natural ways to sleep better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sleep support.</t>
        </is>
      </c>
      <c r="N3351" t="inlineStr">
        <is>
          <t>Ultimate guide to sleep support herbs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sleep secret.</t>
        </is>
      </c>
      <c r="N3352" t="inlineStr">
        <is>
          <t>How to quiet an overactive mind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sleep support.</t>
        </is>
      </c>
      <c r="N3353" t="inlineStr">
        <is>
          <t>Safe melatonin alternatives for daily rest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sleep anxiety relief.</t>
        </is>
      </c>
      <c r="N3354" t="inlineStr">
        <is>
          <t>Simple bedtime herbs for somatic calm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sleep remedy.</t>
        </is>
      </c>
      <c r="N3355" t="inlineStr">
        <is>
          <t>Best natural supplements for deep sleep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sleep control.</t>
        </is>
      </c>
      <c r="N3356" t="inlineStr">
        <is>
          <t>How to calm your nerves before bed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sleep stress solution.</t>
        </is>
      </c>
      <c r="N3357" t="inlineStr">
        <is>
          <t>Powerful herbs that help with sleeplessness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sleep support.</t>
        </is>
      </c>
      <c r="N3358" t="inlineStr">
        <is>
          <t>Simple ways to stop waking up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sleep healing remedy.</t>
        </is>
      </c>
      <c r="N3359" t="inlineStr">
        <is>
          <t>Best holistic remedies for better sleep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sleep supplement.</t>
        </is>
      </c>
      <c r="N3360" t="inlineStr">
        <is>
          <t>How to achieve deep restorative sleep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sleep support formula.</t>
        </is>
      </c>
      <c r="N3361" t="inlineStr">
        <is>
          <t>Safe homeopathic remedies for sleep support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sleep herbs.</t>
        </is>
      </c>
      <c r="N3362" t="inlineStr">
        <is>
          <t>Best calming herbs to soothe thoughts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sleep calmative today.</t>
        </is>
      </c>
      <c r="N3363" t="inlineStr">
        <is>
          <t>Ultimate guide to sleep better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sleep relaxant.</t>
        </is>
      </c>
      <c r="N3364" t="inlineStr">
        <is>
          <t>How to reset your body sleep cycle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sleep reset.</t>
        </is>
      </c>
      <c r="N3365" t="inlineStr">
        <is>
          <t>Simple herbal sleep remedies that 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sleep remedy.</t>
        </is>
      </c>
      <c r="N3366" t="inlineStr">
        <is>
          <t>Best vitamins to fight nighttime tension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sleep support.</t>
        </is>
      </c>
      <c r="N3367" t="inlineStr">
        <is>
          <t>How to achieve lasting peace before bed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energized. 🌱 Natural sleep aids and calming herbs are perfect for a peaceful evening.</t>
        </is>
      </c>
      <c r="M3368" t="inlineStr">
        <is>
          <t>🌿 Visit our website to find your natural somatic sleep calm.</t>
        </is>
      </c>
      <c r="N3368" t="inlineStr">
        <is>
          <t>Safe botanical remedies for restless nights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sleep solution.</t>
        </is>
      </c>
      <c r="N3369" t="inlineStr">
        <is>
          <t>Best herbs for daily evening relaxation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sleep wellness formula.</t>
        </is>
      </c>
      <c r="N3370" t="inlineStr">
        <is>
          <t>How to fall asleep really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sleep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sleep helper.</t>
        </is>
      </c>
      <c r="N3372" t="inlineStr">
        <is>
          <t>Safe herbal muscle relaxant for sleep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sleep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sleep stress reliever.</t>
        </is>
      </c>
      <c r="N3374" t="inlineStr">
        <is>
          <t>How to quiet everyday brain chatter tonight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sleep remedy.</t>
        </is>
      </c>
      <c r="N3375" t="inlineStr">
        <is>
          <t>Natural remedies for persistent sleep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sleep calm.</t>
        </is>
      </c>
      <c r="N3376" t="inlineStr">
        <is>
          <t>Best herbs to soothe evening restlessness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sleep relaxation support.</t>
        </is>
      </c>
      <c r="N3377" t="inlineStr">
        <is>
          <t>Guide to proper somatic sleep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sleep blend.</t>
        </is>
      </c>
      <c r="N3378" t="inlineStr">
        <is>
          <t>Simple ways to ease nighttime discomfort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sleep repair.</t>
        </is>
      </c>
      <c r="N3379" t="inlineStr">
        <is>
          <t>Best plant based sleep solutions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sleep calmative formula.</t>
        </is>
      </c>
      <c r="N3380" t="inlineStr">
        <is>
          <t>How to lower cortisol before bedtime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sleep supplement.</t>
        </is>
      </c>
      <c r="N3381" t="inlineStr">
        <is>
          <t>Natural anti stress sleep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sleep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 for sleep.</t>
        </is>
      </c>
      <c r="N3383" t="inlineStr">
        <is>
          <t>Best medicinal plants for deep rest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sleep issues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sleep stress remedy.</t>
        </is>
      </c>
      <c r="N3385" t="inlineStr">
        <is>
          <t>Natural muscle relaxer remedies for sleep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sleep calm.</t>
        </is>
      </c>
      <c r="N3386" t="inlineStr">
        <is>
          <t>Powerful benefits of passionflower extract for sleep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sleep release formula.</t>
        </is>
      </c>
      <c r="N3387" t="inlineStr">
        <is>
          <t>Simple techniques to lower night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sleep botanicals.</t>
        </is>
      </c>
      <c r="N3388" t="inlineStr">
        <is>
          <t>Best herbs for total nighttime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sleep anxiety relief.</t>
        </is>
      </c>
      <c r="N3389" t="inlineStr">
        <is>
          <t>How to soothe persistent somatic sleep anxiety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sleep support.</t>
        </is>
      </c>
      <c r="N3390" t="inlineStr">
        <is>
          <t>Natural sleep products for tired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sleep relaxer.</t>
        </is>
      </c>
      <c r="N3391" t="inlineStr">
        <is>
          <t>Ultimate guide to holistic sleep hygiene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sleep mind-body solution.</t>
        </is>
      </c>
      <c r="N3392" t="inlineStr">
        <is>
          <t>Safe botanical remedies for deep sleep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sleep support.</t>
        </is>
      </c>
      <c r="N3393" t="inlineStr">
        <is>
          <t>Best herbs for daily sleep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sleep healer.</t>
        </is>
      </c>
      <c r="N3394" t="inlineStr">
        <is>
          <t>How to reset your nervous system sleep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sleep remedy.</t>
        </is>
      </c>
      <c r="N3395" t="inlineStr">
        <is>
          <t>Natural alternative to standard sleeping pills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sleep reset.</t>
        </is>
      </c>
      <c r="N3396" t="inlineStr">
        <is>
          <t>Best herbs to stay asleep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sleep herbs.</t>
        </is>
      </c>
      <c r="N3397" t="inlineStr">
        <is>
          <t>Simple ways to reduce nighttime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sleep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sleep peace supplement.</t>
        </is>
      </c>
      <c r="N3399" t="inlineStr">
        <is>
          <t>Natural remedies for deep night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sleep wellness.</t>
        </is>
      </c>
      <c r="N3400" t="inlineStr">
        <is>
          <t>Best organic sleep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sleep stress solution.</t>
        </is>
      </c>
      <c r="N3401" t="inlineStr">
        <is>
          <t>How to find lasting bedtime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402" t="inlineStr">
        <is>
          <t>🌿 Click here to explore this natural nerve sleep support.</t>
        </is>
      </c>
      <c r="N3402" t="inlineStr">
        <is>
          <t>Best natural alternative to melatonin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403" t="inlineStr">
        <is>
          <t>🧘 Tap to discover the ultimate herbal sleep aid today.</t>
        </is>
      </c>
      <c r="N3403" t="inlineStr">
        <is>
          <t>Effective natural sleep aids for adults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Highly recommended natural sleep alternative remedies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sleep remedy.</t>
        </is>
      </c>
      <c r="N3405" t="inlineStr">
        <is>
          <t>Powerful herbal sedatives for deep sleep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406" t="inlineStr">
        <is>
          <t>✨ Click to discover the natural secret to a quiet mind.</t>
        </is>
      </c>
      <c r="N3406" t="inlineStr">
        <is>
          <t>Soothing herbal muscle relaxant options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407" t="inlineStr">
        <is>
          <t>🌟 Tap here to find your daily nervous system sleep support.</t>
        </is>
      </c>
      <c r="N3407" t="inlineStr">
        <is>
          <t>Best sleep aids natural formula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408" t="inlineStr">
        <is>
          <t>🧘 Visit our site to explore these calming botanical secrets.</t>
        </is>
      </c>
      <c r="N3408" t="inlineStr">
        <is>
          <t>How to find natural sleep remedies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409" t="inlineStr">
        <is>
          <t>🌿 Go here to discover this premium plant-based sleep aid.</t>
        </is>
      </c>
      <c r="N3409" t="inlineStr">
        <is>
          <t>Simple alternatives to melatonin for adults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410" t="inlineStr">
        <is>
          <t>🌻 Click to find your ultimate natural sleep anxiety relief.</t>
        </is>
      </c>
      <c r="N3410" t="inlineStr">
        <is>
          <t>Top herbal sedatives for night relaxation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bedtime peace.</t>
        </is>
      </c>
      <c r="N3411" t="inlineStr">
        <is>
          <t>Excellent natural sleep alternative for rest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sleep solution.</t>
        </is>
      </c>
      <c r="N3412" t="inlineStr">
        <is>
          <t>How to sleep better with herbal remedies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413" t="inlineStr">
        <is>
          <t>🧘 Click here to explore the best herbs for bedtime relaxation.</t>
        </is>
      </c>
      <c r="N3413" t="inlineStr">
        <is>
          <t>Safe natural sleep aids for adults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414" t="inlineStr">
        <is>
          <t>🌿 Go here to find your natural sleep stabilizing formula.</t>
        </is>
      </c>
      <c r="N3414" t="inlineStr">
        <is>
          <t>Best herbal muscle relaxant for bedtime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Simple ways to sleep through the night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416" t="inlineStr">
        <is>
          <t>🌻 Visit our site to explore the perfect cortisol balancer.</t>
        </is>
      </c>
      <c r="N3416" t="inlineStr">
        <is>
          <t>How to enjoy deep restorative sleep naturally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sleep support.</t>
        </is>
      </c>
      <c r="N3417" t="inlineStr">
        <is>
          <t>Calming alternatives to melatonin tonight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418" t="inlineStr">
        <is>
          <t>🌟 Go here to discover this ultimate daily sleep calm remedy.</t>
        </is>
      </c>
      <c r="N3418" t="inlineStr">
        <is>
          <t>How to fall asleep fast with herbs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 at night. 🌿 Pure organic supplements offer a safe way to support your daily sleep wellness.</t>
        </is>
      </c>
      <c r="M3419" t="inlineStr">
        <is>
          <t>🧘 Tap here to explore this highly effective botanical sleep blend.</t>
        </is>
      </c>
      <c r="N3419" t="inlineStr">
        <is>
          <t>Best natural remedies to stop night waking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before bed is simple with the right natural remedies. 🌻 Take a deep breath and let these time-tested herbs restore your inner calm.</t>
        </is>
      </c>
      <c r="M3420" t="inlineStr">
        <is>
          <t>🌿 Visit our website to find your natural muscle relaxant for sleep.</t>
        </is>
      </c>
      <c r="N3420" t="inlineStr">
        <is>
          <t>Ultimate guide to natural sleep alternative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421" t="inlineStr">
        <is>
          <t>✨ Click to discover the best herbal remedies for nighttime stress.</t>
        </is>
      </c>
      <c r="N3421" t="inlineStr">
        <is>
          <t>Simple night routine with herbal sedatives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422" t="inlineStr">
        <is>
          <t>🌻 Go here to explore this holistic mind-body sleep solution.</t>
        </is>
      </c>
      <c r="N3422" t="inlineStr">
        <is>
          <t>Best sleep aids natural and safe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423" t="inlineStr">
        <is>
          <t>🌱 Tap here to find your natural cortisol lowering sleep supplement.</t>
        </is>
      </c>
      <c r="N3423" t="inlineStr">
        <is>
          <t>How to calm overactive nerves before bed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424" t="inlineStr">
        <is>
          <t>🌟 Visit our site to discover the ultimate daily sleep peace formula.</t>
        </is>
      </c>
      <c r="N3424" t="inlineStr">
        <is>
          <t>Safe natural sleep aids for quality rest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evening cortisol spikes. 🧘 Simple wellness habits and organic supplements are ideal for lasting daily peace and sleep.</t>
        </is>
      </c>
      <c r="M3425" t="inlineStr">
        <is>
          <t>🧘 Click here to explore this powerful vagus nerve sleep support.</t>
        </is>
      </c>
      <c r="N3425" t="inlineStr">
        <is>
          <t>Powerful herbs that promote deep sleep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426" t="inlineStr">
        <is>
          <t>🌿 Go here to find your natural anti-anxiety herbal sleep blend.</t>
        </is>
      </c>
      <c r="N3426" t="inlineStr">
        <is>
          <t>Best herbal muscle relaxers that work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sleep wellness. 🌿 Natural remedies have a gentle way of bringing your mind back to center.</t>
        </is>
      </c>
      <c r="M3427" t="inlineStr">
        <is>
          <t>✨ Tap to discover this premium somatic calming sleep remedy.</t>
        </is>
      </c>
      <c r="N3427" t="inlineStr">
        <is>
          <t>How to overcome sleep anxiety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bedtime grounding. 🌻 Nourish your physical biology with pure plant extracts for ultimate peace of mind.</t>
        </is>
      </c>
      <c r="M3428" t="inlineStr">
        <is>
          <t>🌻 Visit our website to explore this natural sleep relaxation secret.</t>
        </is>
      </c>
      <c r="N3428" t="inlineStr">
        <is>
          <t>Simple ways to find natural sleep relief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nighttime mental clarity. 🧘 Organic adaptogens are perfect for keeping your stress hormones in check.</t>
        </is>
      </c>
      <c r="M3429" t="inlineStr">
        <is>
          <t>🌱 Click here to find your ultimate daily cortisol sleep reset.</t>
        </is>
      </c>
      <c r="N3429" t="inlineStr">
        <is>
          <t>Ultimate guide to melatonin free sleep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sleep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sleep supplements.</t>
        </is>
      </c>
      <c r="N3430" t="inlineStr">
        <is>
          <t>Best natural sleep aids for daily wellness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 before bed. 🌿 Calming herbs provide the gentle support your body needs to feel secure.</t>
        </is>
      </c>
      <c r="M3431" t="inlineStr">
        <is>
          <t>🧘 Tap here to explore this highly effective nerve sleep support.</t>
        </is>
      </c>
      <c r="N3431" t="inlineStr">
        <is>
          <t>Safe herbal remedies for better sleep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bedtime calm.</t>
        </is>
      </c>
      <c r="N3432" t="inlineStr">
        <is>
          <t>How to achieve complete night relaxation naturally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sleep stress relief.</t>
        </is>
      </c>
      <c r="N3433" t="inlineStr">
        <is>
          <t>Best herbs to stay asleep all night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sleep regulator.</t>
        </is>
      </c>
      <c r="N3434" t="inlineStr">
        <is>
          <t>Simple techniques to calm your mindbody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sleep anxiety solution.</t>
        </is>
      </c>
      <c r="N3435" t="inlineStr">
        <is>
          <t>Best natural sleep alternative options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sleep formula.</t>
        </is>
      </c>
      <c r="N3436" t="inlineStr">
        <is>
          <t>How to fall asleep and stay asleep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sleep stress relief.</t>
        </is>
      </c>
      <c r="M3437" t="inlineStr">
        <is>
          <t>🧘 Click here to explore these highly effective calming sleep herbs.</t>
        </is>
      </c>
      <c r="N3437" t="inlineStr">
        <is>
          <t>Powerful benefits of herbal sedatives tonight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sleep health and vitality. 🌻 Time-tested plant remedies can gently guide your system back to balance.</t>
        </is>
      </c>
      <c r="M3438" t="inlineStr">
        <is>
          <t>🌿 Go here to find your premium natural mood stabilizer for sleep.</t>
        </is>
      </c>
      <c r="N3438" t="inlineStr">
        <is>
          <t>Simple ways to sleep naturally at night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sleep remedy.</t>
        </is>
      </c>
      <c r="N3439" t="inlineStr">
        <is>
          <t>Best somatic techniques for deep sleep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 for sleep.</t>
        </is>
      </c>
      <c r="N3440" t="inlineStr">
        <is>
          <t>How to relax your physical body tonight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sleep balance.</t>
        </is>
      </c>
      <c r="N3441" t="inlineStr">
        <is>
          <t>Natural ways to calm sleep tension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sleep supplement.</t>
        </is>
      </c>
      <c r="N3442" t="inlineStr">
        <is>
          <t>Best natural relaxant herbs for bed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sleep healing solution.</t>
        </is>
      </c>
      <c r="N3443" t="inlineStr">
        <is>
          <t>Ultimate guide to holistic sleep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sleep support.</t>
        </is>
      </c>
      <c r="N3444" t="inlineStr">
        <is>
          <t>Safe herbal sedatives for easy rest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sleep blend.</t>
        </is>
      </c>
      <c r="N3445" t="inlineStr">
        <is>
          <t>How to overcome sleep stress naturally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sleep remedy.</t>
        </is>
      </c>
      <c r="N3446" t="inlineStr">
        <is>
          <t>Best herbs to fall asleep faster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sleep stress reliever.</t>
        </is>
      </c>
      <c r="N3447" t="inlineStr">
        <is>
          <t>Simple remedies for physical night comfort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sleep botanicals.</t>
        </is>
      </c>
      <c r="N3448" t="inlineStr">
        <is>
          <t>Powerful vitamins for daily sleep support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 for sleep.</t>
        </is>
      </c>
      <c r="N3449" t="inlineStr">
        <is>
          <t>How to enjoy a peaceful bedtime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sleep formula.</t>
        </is>
      </c>
      <c r="N3450" t="inlineStr">
        <is>
          <t>Best natural ways to sleep better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sleep support.</t>
        </is>
      </c>
      <c r="N3451" t="inlineStr">
        <is>
          <t>Ultimate guide to sleep support herbs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sleep secret.</t>
        </is>
      </c>
      <c r="N3452" t="inlineStr">
        <is>
          <t>How to quiet an overactive mind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sleep support.</t>
        </is>
      </c>
      <c r="N3453" t="inlineStr">
        <is>
          <t>Safe melatonin alternatives for daily rest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sleep anxiety relief.</t>
        </is>
      </c>
      <c r="N3454" t="inlineStr">
        <is>
          <t>Simple bedtime herbs for somatic calm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sleep remedy.</t>
        </is>
      </c>
      <c r="N3455" t="inlineStr">
        <is>
          <t>Best natural supplements for deep sleep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sleep control.</t>
        </is>
      </c>
      <c r="N3456" t="inlineStr">
        <is>
          <t>How to calm your nerves before bed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sleep stress solution.</t>
        </is>
      </c>
      <c r="N3457" t="inlineStr">
        <is>
          <t>Powerful herbs that help with sleeplessness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sleep support.</t>
        </is>
      </c>
      <c r="N3458" t="inlineStr">
        <is>
          <t>Simple ways to stop waking up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sleep healing remedy.</t>
        </is>
      </c>
      <c r="N3459" t="inlineStr">
        <is>
          <t>Best holistic remedies for better sleep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sleep supplement.</t>
        </is>
      </c>
      <c r="N3460" t="inlineStr">
        <is>
          <t>How to achieve deep restorative sleep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sleep support formula.</t>
        </is>
      </c>
      <c r="N3461" t="inlineStr">
        <is>
          <t>Safe homeopathic remedies for sleep support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sleep herbs.</t>
        </is>
      </c>
      <c r="N3462" t="inlineStr">
        <is>
          <t>Best calming herbs to soothe thoughts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sleep calmative today.</t>
        </is>
      </c>
      <c r="N3463" t="inlineStr">
        <is>
          <t>Ultimate guide to sleep better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sleep relaxant.</t>
        </is>
      </c>
      <c r="N3464" t="inlineStr">
        <is>
          <t>How to reset your body sleep cycle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sleep reset.</t>
        </is>
      </c>
      <c r="N3465" t="inlineStr">
        <is>
          <t>Simple herbal sleep remedies that 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sleep remedy.</t>
        </is>
      </c>
      <c r="N3466" t="inlineStr">
        <is>
          <t>Best vitamins to fight nighttime tension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sleep support.</t>
        </is>
      </c>
      <c r="N3467" t="inlineStr">
        <is>
          <t>How to achieve lasting peace before bed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energized. 🌱 Natural sleep aids and calming herbs are perfect for a peaceful evening.</t>
        </is>
      </c>
      <c r="M3468" t="inlineStr">
        <is>
          <t>🌿 Visit our website to find your natural somatic sleep calm.</t>
        </is>
      </c>
      <c r="N3468" t="inlineStr">
        <is>
          <t>Safe botanical remedies for restless nights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sleep solution.</t>
        </is>
      </c>
      <c r="N3469" t="inlineStr">
        <is>
          <t>Best herbs for daily evening relaxation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sleep wellness formula.</t>
        </is>
      </c>
      <c r="N3470" t="inlineStr">
        <is>
          <t>How to fall asleep really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sleep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sleep helper.</t>
        </is>
      </c>
      <c r="N3472" t="inlineStr">
        <is>
          <t>Safe herbal muscle relaxant for sleep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sleep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sleep stress reliever.</t>
        </is>
      </c>
      <c r="N3474" t="inlineStr">
        <is>
          <t>How to quiet everyday brain chatter tonight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sleep remedy.</t>
        </is>
      </c>
      <c r="N3475" t="inlineStr">
        <is>
          <t>Natural remedies for persistent sleep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sleep calm.</t>
        </is>
      </c>
      <c r="N3476" t="inlineStr">
        <is>
          <t>Best herbs to soothe evening restlessness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sleep relaxation support.</t>
        </is>
      </c>
      <c r="N3477" t="inlineStr">
        <is>
          <t>Guide to proper somatic sleep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sleep blend.</t>
        </is>
      </c>
      <c r="N3478" t="inlineStr">
        <is>
          <t>Simple ways to ease nighttime discomfort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sleep repair.</t>
        </is>
      </c>
      <c r="N3479" t="inlineStr">
        <is>
          <t>Best plant based sleep solutions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sleep calmative formula.</t>
        </is>
      </c>
      <c r="N3480" t="inlineStr">
        <is>
          <t>How to lower cortisol before bedtime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sleep supplement.</t>
        </is>
      </c>
      <c r="N3481" t="inlineStr">
        <is>
          <t>Natural anti stress sleep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sleep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 for sleep.</t>
        </is>
      </c>
      <c r="N3483" t="inlineStr">
        <is>
          <t>Best medicinal plants for deep rest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sleep issues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sleep stress remedy.</t>
        </is>
      </c>
      <c r="N3485" t="inlineStr">
        <is>
          <t>Natural muscle relaxer remedies for sleep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sleep calm.</t>
        </is>
      </c>
      <c r="N3486" t="inlineStr">
        <is>
          <t>Powerful benefits of passionflower extract for sleep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sleep release formula.</t>
        </is>
      </c>
      <c r="N3487" t="inlineStr">
        <is>
          <t>Simple techniques to lower night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sleep botanicals.</t>
        </is>
      </c>
      <c r="N3488" t="inlineStr">
        <is>
          <t>Best herbs for total nighttime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sleep anxiety relief.</t>
        </is>
      </c>
      <c r="N3489" t="inlineStr">
        <is>
          <t>How to soothe persistent somatic sleep anxiety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sleep support.</t>
        </is>
      </c>
      <c r="N3490" t="inlineStr">
        <is>
          <t>Natural sleep products for tired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sleep relaxer.</t>
        </is>
      </c>
      <c r="N3491" t="inlineStr">
        <is>
          <t>Ultimate guide to holistic sleep hygiene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sleep mind-body solution.</t>
        </is>
      </c>
      <c r="N3492" t="inlineStr">
        <is>
          <t>Safe botanical remedies for deep sleep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sleep support.</t>
        </is>
      </c>
      <c r="N3493" t="inlineStr">
        <is>
          <t>Best herbs for daily sleep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sleep healer.</t>
        </is>
      </c>
      <c r="N3494" t="inlineStr">
        <is>
          <t>How to reset your nervous system sleep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sleep remedy.</t>
        </is>
      </c>
      <c r="N3495" t="inlineStr">
        <is>
          <t>Natural alternative to standard sleeping pills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sleep reset.</t>
        </is>
      </c>
      <c r="N3496" t="inlineStr">
        <is>
          <t>Best herbs to stay asleep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sleep herbs.</t>
        </is>
      </c>
      <c r="N3497" t="inlineStr">
        <is>
          <t>Simple ways to reduce nighttime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sleep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sleep peace supplement.</t>
        </is>
      </c>
      <c r="N3499" t="inlineStr">
        <is>
          <t>Natural remedies for deep night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sleep wellness.</t>
        </is>
      </c>
      <c r="N3500" t="inlineStr">
        <is>
          <t>Best organic sleep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sleep stress solution.</t>
        </is>
      </c>
      <c r="N3501" t="inlineStr">
        <is>
          <t>How to find lasting bedtime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502" t="inlineStr">
        <is>
          <t>🌿 Click here to explore this natural nerve sleep support.</t>
        </is>
      </c>
      <c r="N3502" t="inlineStr">
        <is>
          <t>Best natural alternative to melatonin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503" t="inlineStr">
        <is>
          <t>🧘 Tap to discover the ultimate herbal sleep aid today.</t>
        </is>
      </c>
      <c r="N3503" t="inlineStr">
        <is>
          <t>Effective natural sleep aids for adults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Highly recommended natural sleep alternative remedies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sleep remedy.</t>
        </is>
      </c>
      <c r="N3505" t="inlineStr">
        <is>
          <t>Powerful herbal sedatives for deep sleep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506" t="inlineStr">
        <is>
          <t>✨ Click to discover the natural secret to a quiet mind.</t>
        </is>
      </c>
      <c r="N3506" t="inlineStr">
        <is>
          <t>Soothing herbal muscle relaxant options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507" t="inlineStr">
        <is>
          <t>🌟 Tap here to find your daily nervous system sleep support.</t>
        </is>
      </c>
      <c r="N3507" t="inlineStr">
        <is>
          <t>Best sleep aids natural formula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508" t="inlineStr">
        <is>
          <t>🧘 Visit our site to explore these calming botanical secrets.</t>
        </is>
      </c>
      <c r="N3508" t="inlineStr">
        <is>
          <t>How to find natural sleep remedies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509" t="inlineStr">
        <is>
          <t>🌿 Go here to discover this premium plant-based sleep aid.</t>
        </is>
      </c>
      <c r="N3509" t="inlineStr">
        <is>
          <t>Simple alternatives to melatonin for adults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510" t="inlineStr">
        <is>
          <t>🌻 Click to find your ultimate natural sleep anxiety relief.</t>
        </is>
      </c>
      <c r="N3510" t="inlineStr">
        <is>
          <t>Top herbal sedatives for night relaxation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bedtime peace.</t>
        </is>
      </c>
      <c r="N3511" t="inlineStr">
        <is>
          <t>Excellent natural sleep alternative for rest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sleep solution.</t>
        </is>
      </c>
      <c r="N3512" t="inlineStr">
        <is>
          <t>How to sleep better with herbal remedies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513" t="inlineStr">
        <is>
          <t>🧘 Click here to explore the best herbs for bedtime relaxation.</t>
        </is>
      </c>
      <c r="N3513" t="inlineStr">
        <is>
          <t>Safe natural sleep aids for adults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514" t="inlineStr">
        <is>
          <t>🌿 Go here to find your natural sleep stabilizing formula.</t>
        </is>
      </c>
      <c r="N3514" t="inlineStr">
        <is>
          <t>Best herbal muscle relaxant for bedtime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Simple ways to sleep through the night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516" t="inlineStr">
        <is>
          <t>🌻 Visit our site to explore the perfect cortisol balancer.</t>
        </is>
      </c>
      <c r="N3516" t="inlineStr">
        <is>
          <t>How to enjoy deep restorative sleep naturally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sleep support.</t>
        </is>
      </c>
      <c r="N3517" t="inlineStr">
        <is>
          <t>Calming alternatives to melatonin tonight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518" t="inlineStr">
        <is>
          <t>🌟 Go here to discover this ultimate daily sleep calm remedy.</t>
        </is>
      </c>
      <c r="N3518" t="inlineStr">
        <is>
          <t>How to fall asleep fast with herbs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 at night. 🌿 Pure organic supplements offer a safe way to support your daily sleep wellness.</t>
        </is>
      </c>
      <c r="M3519" t="inlineStr">
        <is>
          <t>🧘 Tap here to explore this highly effective botanical sleep blend.</t>
        </is>
      </c>
      <c r="N3519" t="inlineStr">
        <is>
          <t>Best natural remedies to stop night waking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before bed is simple with the right natural remedies. 🌻 Take a deep breath and let these time-tested herbs restore your inner calm.</t>
        </is>
      </c>
      <c r="M3520" t="inlineStr">
        <is>
          <t>🌿 Visit our website to find your natural muscle relaxant for sleep.</t>
        </is>
      </c>
      <c r="N3520" t="inlineStr">
        <is>
          <t>Ultimate guide to natural sleep alternative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521" t="inlineStr">
        <is>
          <t>✨ Click to discover the best herbal remedies for nighttime stress.</t>
        </is>
      </c>
      <c r="N3521" t="inlineStr">
        <is>
          <t>Simple night routine with herbal sedatives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522" t="inlineStr">
        <is>
          <t>🌻 Go here to explore this holistic mind-body sleep solution.</t>
        </is>
      </c>
      <c r="N3522" t="inlineStr">
        <is>
          <t>Best sleep aids natural and safe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523" t="inlineStr">
        <is>
          <t>🌱 Tap here to find your natural cortisol lowering sleep supplement.</t>
        </is>
      </c>
      <c r="N3523" t="inlineStr">
        <is>
          <t>How to calm overactive nerves before bed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524" t="inlineStr">
        <is>
          <t>🌟 Visit our site to discover the ultimate daily sleep peace formula.</t>
        </is>
      </c>
      <c r="N3524" t="inlineStr">
        <is>
          <t>Safe natural sleep aids for quality rest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evening cortisol spikes. 🧘 Simple wellness habits and organic supplements are ideal for lasting daily peace and sleep.</t>
        </is>
      </c>
      <c r="M3525" t="inlineStr">
        <is>
          <t>🧘 Click here to explore this powerful vagus nerve sleep support.</t>
        </is>
      </c>
      <c r="N3525" t="inlineStr">
        <is>
          <t>Powerful herbs that promote deep sleep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526" t="inlineStr">
        <is>
          <t>🌿 Go here to find your natural anti-anxiety herbal sleep blend.</t>
        </is>
      </c>
      <c r="N3526" t="inlineStr">
        <is>
          <t>Best herbal muscle relaxers that work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sleep wellness. 🌿 Natural remedies have a gentle way of bringing your mind back to center.</t>
        </is>
      </c>
      <c r="M3527" t="inlineStr">
        <is>
          <t>✨ Tap to discover this premium somatic calming sleep remedy.</t>
        </is>
      </c>
      <c r="N3527" t="inlineStr">
        <is>
          <t>How to overcome sleep anxiety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bedtime grounding. 🌻 Nourish your physical biology with pure plant extracts for ultimate peace of mind.</t>
        </is>
      </c>
      <c r="M3528" t="inlineStr">
        <is>
          <t>🌻 Visit our website to explore this natural sleep relaxation secret.</t>
        </is>
      </c>
      <c r="N3528" t="inlineStr">
        <is>
          <t>Simple ways to find natural sleep relief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nighttime mental clarity. 🧘 Organic adaptogens are perfect for keeping your stress hormones in check.</t>
        </is>
      </c>
      <c r="M3529" t="inlineStr">
        <is>
          <t>🌱 Click here to find your ultimate daily cortisol sleep reset.</t>
        </is>
      </c>
      <c r="N3529" t="inlineStr">
        <is>
          <t>Ultimate guide to melatonin free sleep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sleep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sleep supplements.</t>
        </is>
      </c>
      <c r="N3530" t="inlineStr">
        <is>
          <t>Best natural sleep aids for daily wellness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 before bed. 🌿 Calming herbs provide the gentle support your body needs to feel secure.</t>
        </is>
      </c>
      <c r="M3531" t="inlineStr">
        <is>
          <t>🧘 Tap here to explore this highly effective nerve sleep support.</t>
        </is>
      </c>
      <c r="N3531" t="inlineStr">
        <is>
          <t>Safe herbal remedies for better sleep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bedtime calm.</t>
        </is>
      </c>
      <c r="N3532" t="inlineStr">
        <is>
          <t>How to achieve complete night relaxation naturally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sleep stress relief.</t>
        </is>
      </c>
      <c r="N3533" t="inlineStr">
        <is>
          <t>Best herbs to stay asleep all night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sleep regulator.</t>
        </is>
      </c>
      <c r="N3534" t="inlineStr">
        <is>
          <t>Simple techniques to calm your mindbody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sleep anxiety solution.</t>
        </is>
      </c>
      <c r="N3535" t="inlineStr">
        <is>
          <t>Best natural sleep alternative options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sleep formula.</t>
        </is>
      </c>
      <c r="N3536" t="inlineStr">
        <is>
          <t>How to fall asleep and stay asleep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sleep stress relief.</t>
        </is>
      </c>
      <c r="M3537" t="inlineStr">
        <is>
          <t>🧘 Click here to explore these highly effective calming sleep herbs.</t>
        </is>
      </c>
      <c r="N3537" t="inlineStr">
        <is>
          <t>Powerful benefits of herbal sedatives tonight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sleep health and vitality. 🌻 Time-tested plant remedies can gently guide your system back to balance.</t>
        </is>
      </c>
      <c r="M3538" t="inlineStr">
        <is>
          <t>🌿 Go here to find your premium natural mood stabilizer for sleep.</t>
        </is>
      </c>
      <c r="N3538" t="inlineStr">
        <is>
          <t>Simple ways to sleep naturally at night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sleep remedy.</t>
        </is>
      </c>
      <c r="N3539" t="inlineStr">
        <is>
          <t>Best somatic techniques for deep sleep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 for sleep.</t>
        </is>
      </c>
      <c r="N3540" t="inlineStr">
        <is>
          <t>How to relax your physical body tonight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sleep balance.</t>
        </is>
      </c>
      <c r="N3541" t="inlineStr">
        <is>
          <t>Natural ways to calm sleep tension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sleep supplement.</t>
        </is>
      </c>
      <c r="N3542" t="inlineStr">
        <is>
          <t>Best natural relaxant herbs for bed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sleep healing solution.</t>
        </is>
      </c>
      <c r="N3543" t="inlineStr">
        <is>
          <t>Ultimate guide to holistic sleep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sleep support.</t>
        </is>
      </c>
      <c r="N3544" t="inlineStr">
        <is>
          <t>Safe herbal sedatives for easy rest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sleep blend.</t>
        </is>
      </c>
      <c r="N3545" t="inlineStr">
        <is>
          <t>How to overcome sleep stress naturally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sleep remedy.</t>
        </is>
      </c>
      <c r="N3546" t="inlineStr">
        <is>
          <t>Best herbs to fall asleep faster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sleep stress reliever.</t>
        </is>
      </c>
      <c r="N3547" t="inlineStr">
        <is>
          <t>Simple remedies for physical night comfort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sleep botanicals.</t>
        </is>
      </c>
      <c r="N3548" t="inlineStr">
        <is>
          <t>Powerful vitamins for daily sleep support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 for sleep.</t>
        </is>
      </c>
      <c r="N3549" t="inlineStr">
        <is>
          <t>How to enjoy a peaceful bedtime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sleep formula.</t>
        </is>
      </c>
      <c r="N3550" t="inlineStr">
        <is>
          <t>Best natural ways to sleep better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sleep support.</t>
        </is>
      </c>
      <c r="N3551" t="inlineStr">
        <is>
          <t>Ultimate guide to sleep support herbs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sleep secret.</t>
        </is>
      </c>
      <c r="N3552" t="inlineStr">
        <is>
          <t>How to quiet an overactive mind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sleep support.</t>
        </is>
      </c>
      <c r="N3553" t="inlineStr">
        <is>
          <t>Safe melatonin alternatives for daily rest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sleep anxiety relief.</t>
        </is>
      </c>
      <c r="N3554" t="inlineStr">
        <is>
          <t>Simple bedtime herbs for somatic calm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sleep remedy.</t>
        </is>
      </c>
      <c r="N3555" t="inlineStr">
        <is>
          <t>Best natural supplements for deep sleep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sleep control.</t>
        </is>
      </c>
      <c r="N3556" t="inlineStr">
        <is>
          <t>How to calm your nerves before bed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sleep stress solution.</t>
        </is>
      </c>
      <c r="N3557" t="inlineStr">
        <is>
          <t>Powerful herbs that help with sleeplessness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sleep support.</t>
        </is>
      </c>
      <c r="N3558" t="inlineStr">
        <is>
          <t>Simple ways to stop waking up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sleep healing remedy.</t>
        </is>
      </c>
      <c r="N3559" t="inlineStr">
        <is>
          <t>Best holistic remedies for better sleep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sleep supplement.</t>
        </is>
      </c>
      <c r="N3560" t="inlineStr">
        <is>
          <t>How to achieve deep restorative sleep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sleep support formula.</t>
        </is>
      </c>
      <c r="N3561" t="inlineStr">
        <is>
          <t>Safe homeopathic remedies for sleep support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sleep herbs.</t>
        </is>
      </c>
      <c r="N3562" t="inlineStr">
        <is>
          <t>Best calming herbs to soothe thoughts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sleep calmative today.</t>
        </is>
      </c>
      <c r="N3563" t="inlineStr">
        <is>
          <t>Ultimate guide to sleep better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sleep relaxant.</t>
        </is>
      </c>
      <c r="N3564" t="inlineStr">
        <is>
          <t>How to reset your body sleep cycle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sleep reset.</t>
        </is>
      </c>
      <c r="N3565" t="inlineStr">
        <is>
          <t>Simple herbal sleep remedies that 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sleep remedy.</t>
        </is>
      </c>
      <c r="N3566" t="inlineStr">
        <is>
          <t>Best vitamins to fight nighttime tension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sleep support.</t>
        </is>
      </c>
      <c r="N3567" t="inlineStr">
        <is>
          <t>How to achieve lasting peace before bed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energized. 🌱 Natural sleep aids and calming herbs are perfect for a peaceful evening.</t>
        </is>
      </c>
      <c r="M3568" t="inlineStr">
        <is>
          <t>🌿 Visit our website to find your natural somatic sleep calm.</t>
        </is>
      </c>
      <c r="N3568" t="inlineStr">
        <is>
          <t>Safe botanical remedies for restless nights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sleep solution.</t>
        </is>
      </c>
      <c r="N3569" t="inlineStr">
        <is>
          <t>Best herbs for daily evening relaxation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sleep wellness formula.</t>
        </is>
      </c>
      <c r="N3570" t="inlineStr">
        <is>
          <t>How to fall asleep really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sleep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sleep helper.</t>
        </is>
      </c>
      <c r="N3572" t="inlineStr">
        <is>
          <t>Safe herbal muscle relaxant for sleep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sleep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sleep stress reliever.</t>
        </is>
      </c>
      <c r="N3574" t="inlineStr">
        <is>
          <t>How to quiet everyday brain chatter tonight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sleep remedy.</t>
        </is>
      </c>
      <c r="N3575" t="inlineStr">
        <is>
          <t>Natural remedies for persistent sleep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sleep calm.</t>
        </is>
      </c>
      <c r="N3576" t="inlineStr">
        <is>
          <t>Best herbs to soothe evening restlessness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sleep relaxation support.</t>
        </is>
      </c>
      <c r="N3577" t="inlineStr">
        <is>
          <t>Guide to proper somatic sleep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sleep blend.</t>
        </is>
      </c>
      <c r="N3578" t="inlineStr">
        <is>
          <t>Simple ways to ease nighttime discomfort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sleep repair.</t>
        </is>
      </c>
      <c r="N3579" t="inlineStr">
        <is>
          <t>Best plant based sleep solutions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sleep calmative formula.</t>
        </is>
      </c>
      <c r="N3580" t="inlineStr">
        <is>
          <t>How to lower cortisol before bedtime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sleep supplement.</t>
        </is>
      </c>
      <c r="N3581" t="inlineStr">
        <is>
          <t>Natural anti stress sleep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sleep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 for sleep.</t>
        </is>
      </c>
      <c r="N3583" t="inlineStr">
        <is>
          <t>Best medicinal plants for deep rest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sleep issues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sleep stress remedy.</t>
        </is>
      </c>
      <c r="N3585" t="inlineStr">
        <is>
          <t>Natural muscle relaxer remedies for sleep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sleep calm.</t>
        </is>
      </c>
      <c r="N3586" t="inlineStr">
        <is>
          <t>Powerful benefits of passionflower extract for sleep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sleep release formula.</t>
        </is>
      </c>
      <c r="N3587" t="inlineStr">
        <is>
          <t>Simple techniques to lower night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sleep botanicals.</t>
        </is>
      </c>
      <c r="N3588" t="inlineStr">
        <is>
          <t>Best herbs for total nighttime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sleep anxiety relief.</t>
        </is>
      </c>
      <c r="N3589" t="inlineStr">
        <is>
          <t>How to soothe persistent somatic sleep anxiety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sleep support.</t>
        </is>
      </c>
      <c r="N3590" t="inlineStr">
        <is>
          <t>Natural sleep products for tired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sleep relaxer.</t>
        </is>
      </c>
      <c r="N3591" t="inlineStr">
        <is>
          <t>Ultimate guide to holistic sleep hygiene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sleep mind-body solution.</t>
        </is>
      </c>
      <c r="N3592" t="inlineStr">
        <is>
          <t>Safe botanical remedies for deep sleep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sleep support.</t>
        </is>
      </c>
      <c r="N3593" t="inlineStr">
        <is>
          <t>Best herbs for daily sleep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sleep healer.</t>
        </is>
      </c>
      <c r="N3594" t="inlineStr">
        <is>
          <t>How to reset your nervous system sleep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sleep remedy.</t>
        </is>
      </c>
      <c r="N3595" t="inlineStr">
        <is>
          <t>Natural alternative to standard sleeping pills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sleep reset.</t>
        </is>
      </c>
      <c r="N3596" t="inlineStr">
        <is>
          <t>Best herbs to stay asleep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sleep herbs.</t>
        </is>
      </c>
      <c r="N3597" t="inlineStr">
        <is>
          <t>Simple ways to reduce nighttime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sleep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sleep peace supplement.</t>
        </is>
      </c>
      <c r="N3599" t="inlineStr">
        <is>
          <t>Natural remedies for deep night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sleep wellness.</t>
        </is>
      </c>
      <c r="N3600" t="inlineStr">
        <is>
          <t>Best organic sleep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sleep stress solution.</t>
        </is>
      </c>
      <c r="N3601" t="inlineStr">
        <is>
          <t>How to find lasting bedtime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602" t="inlineStr">
        <is>
          <t>🌿 Click here to explore this natural nerve sleep support.</t>
        </is>
      </c>
      <c r="N3602" t="inlineStr">
        <is>
          <t>Best natural alternative to melatonin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603" t="inlineStr">
        <is>
          <t>🧘 Tap to discover the ultimate herbal sleep aid today.</t>
        </is>
      </c>
      <c r="N3603" t="inlineStr">
        <is>
          <t>Effective natural sleep aids for adults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Highly recommended natural sleep alternative remedies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sleep remedy.</t>
        </is>
      </c>
      <c r="N3605" t="inlineStr">
        <is>
          <t>Powerful herbal sedatives for deep sleep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606" t="inlineStr">
        <is>
          <t>✨ Click to discover the natural secret to a quiet mind.</t>
        </is>
      </c>
      <c r="N3606" t="inlineStr">
        <is>
          <t>Soothing herbal muscle relaxant options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607" t="inlineStr">
        <is>
          <t>🌟 Tap here to find your daily nervous system sleep support.</t>
        </is>
      </c>
      <c r="N3607" t="inlineStr">
        <is>
          <t>Best sleep aids natural formula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608" t="inlineStr">
        <is>
          <t>🧘 Visit our site to explore these calming botanical secrets.</t>
        </is>
      </c>
      <c r="N3608" t="inlineStr">
        <is>
          <t>How to find natural sleep remedies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609" t="inlineStr">
        <is>
          <t>🌿 Go here to discover this premium plant-based sleep aid.</t>
        </is>
      </c>
      <c r="N3609" t="inlineStr">
        <is>
          <t>Simple alternatives to melatonin for adults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610" t="inlineStr">
        <is>
          <t>🌻 Click to find your ultimate natural sleep anxiety relief.</t>
        </is>
      </c>
      <c r="N3610" t="inlineStr">
        <is>
          <t>Top herbal sedatives for night relaxation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bedtime peace.</t>
        </is>
      </c>
      <c r="N3611" t="inlineStr">
        <is>
          <t>Excellent natural sleep alternative for rest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sleep solution.</t>
        </is>
      </c>
      <c r="N3612" t="inlineStr">
        <is>
          <t>How to sleep better with herbal remedies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613" t="inlineStr">
        <is>
          <t>🧘 Click here to explore the best herbs for bedtime relaxation.</t>
        </is>
      </c>
      <c r="N3613" t="inlineStr">
        <is>
          <t>Safe natural sleep aids for adults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614" t="inlineStr">
        <is>
          <t>🌿 Go here to find your natural sleep stabilizing formula.</t>
        </is>
      </c>
      <c r="N3614" t="inlineStr">
        <is>
          <t>Best herbal muscle relaxant for bedtime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Simple ways to sleep through the night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616" t="inlineStr">
        <is>
          <t>🌻 Visit our site to explore the perfect cortisol balancer.</t>
        </is>
      </c>
      <c r="N3616" t="inlineStr">
        <is>
          <t>How to enjoy deep restorative sleep naturally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sleep support.</t>
        </is>
      </c>
      <c r="N3617" t="inlineStr">
        <is>
          <t>Calming alternatives to melatonin tonight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618" t="inlineStr">
        <is>
          <t>🌟 Go here to discover this ultimate daily sleep calm remedy.</t>
        </is>
      </c>
      <c r="N3618" t="inlineStr">
        <is>
          <t>How to fall asleep fast with herbs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 at night. 🌿 Pure organic supplements offer a safe way to support your daily sleep wellness.</t>
        </is>
      </c>
      <c r="M3619" t="inlineStr">
        <is>
          <t>🧘 Tap here to explore this highly effective botanical sleep blend.</t>
        </is>
      </c>
      <c r="N3619" t="inlineStr">
        <is>
          <t>Best natural remedies to stop night waking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before bed is simple with the right natural remedies. 🌻 Take a deep breath and let these time-tested herbs restore your inner calm.</t>
        </is>
      </c>
      <c r="M3620" t="inlineStr">
        <is>
          <t>🌿 Visit our website to find your natural muscle relaxant for sleep.</t>
        </is>
      </c>
      <c r="N3620" t="inlineStr">
        <is>
          <t>Ultimate guide to natural sleep alternative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621" t="inlineStr">
        <is>
          <t>✨ Click to discover the best herbal remedies for nighttime stress.</t>
        </is>
      </c>
      <c r="N3621" t="inlineStr">
        <is>
          <t>Simple night routine with herbal sedatives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622" t="inlineStr">
        <is>
          <t>🌻 Go here to explore this holistic mind-body sleep solution.</t>
        </is>
      </c>
      <c r="N3622" t="inlineStr">
        <is>
          <t>Best sleep aids natural and safe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623" t="inlineStr">
        <is>
          <t>🌱 Tap here to find your natural cortisol lowering sleep supplement.</t>
        </is>
      </c>
      <c r="N3623" t="inlineStr">
        <is>
          <t>How to calm overactive nerves before bed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624" t="inlineStr">
        <is>
          <t>🌟 Visit our site to discover the ultimate daily sleep peace formula.</t>
        </is>
      </c>
      <c r="N3624" t="inlineStr">
        <is>
          <t>Safe natural sleep aids for quality rest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evening cortisol spikes. 🧘 Simple wellness habits and organic supplements are ideal for lasting daily peace and sleep.</t>
        </is>
      </c>
      <c r="M3625" t="inlineStr">
        <is>
          <t>🧘 Click here to explore this powerful vagus nerve sleep support.</t>
        </is>
      </c>
      <c r="N3625" t="inlineStr">
        <is>
          <t>Powerful herbs that promote deep sleep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626" t="inlineStr">
        <is>
          <t>🌿 Go here to find your natural anti-anxiety herbal sleep blend.</t>
        </is>
      </c>
      <c r="N3626" t="inlineStr">
        <is>
          <t>Best herbal muscle relaxers that work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sleep wellness. 🌿 Natural remedies have a gentle way of bringing your mind back to center.</t>
        </is>
      </c>
      <c r="M3627" t="inlineStr">
        <is>
          <t>✨ Tap to discover this premium somatic calming sleep remedy.</t>
        </is>
      </c>
      <c r="N3627" t="inlineStr">
        <is>
          <t>How to overcome sleep anxiety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bedtime grounding. 🌻 Nourish your physical biology with pure plant extracts for ultimate peace of mind.</t>
        </is>
      </c>
      <c r="M3628" t="inlineStr">
        <is>
          <t>🌻 Visit our website to explore this natural sleep relaxation secret.</t>
        </is>
      </c>
      <c r="N3628" t="inlineStr">
        <is>
          <t>Simple ways to find natural sleep relief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nighttime mental clarity. 🧘 Organic adaptogens are perfect for keeping your stress hormones in check.</t>
        </is>
      </c>
      <c r="M3629" t="inlineStr">
        <is>
          <t>🌱 Click here to find your ultimate daily cortisol sleep reset.</t>
        </is>
      </c>
      <c r="N3629" t="inlineStr">
        <is>
          <t>Ultimate guide to melatonin free sleep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sleep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sleep supplements.</t>
        </is>
      </c>
      <c r="N3630" t="inlineStr">
        <is>
          <t>Best natural sleep aids for daily wellness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 before bed. 🌿 Calming herbs provide the gentle support your body needs to feel secure.</t>
        </is>
      </c>
      <c r="M3631" t="inlineStr">
        <is>
          <t>🧘 Tap here to explore this highly effective nerve sleep support.</t>
        </is>
      </c>
      <c r="N3631" t="inlineStr">
        <is>
          <t>Safe herbal remedies for better sleep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bedtime calm.</t>
        </is>
      </c>
      <c r="N3632" t="inlineStr">
        <is>
          <t>How to achieve complete night relaxation naturally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sleep stress relief.</t>
        </is>
      </c>
      <c r="N3633" t="inlineStr">
        <is>
          <t>Best herbs to stay asleep all night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sleep regulator.</t>
        </is>
      </c>
      <c r="N3634" t="inlineStr">
        <is>
          <t>Simple techniques to calm your mindbody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sleep anxiety solution.</t>
        </is>
      </c>
      <c r="N3635" t="inlineStr">
        <is>
          <t>Best natural sleep alternative options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sleep formula.</t>
        </is>
      </c>
      <c r="N3636" t="inlineStr">
        <is>
          <t>How to fall asleep and stay asleep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sleep stress relief.</t>
        </is>
      </c>
      <c r="M3637" t="inlineStr">
        <is>
          <t>🧘 Click here to explore these highly effective calming sleep herbs.</t>
        </is>
      </c>
      <c r="N3637" t="inlineStr">
        <is>
          <t>Powerful benefits of herbal sedatives tonight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sleep health and vitality. 🌻 Time-tested plant remedies can gently guide your system back to balance.</t>
        </is>
      </c>
      <c r="M3638" t="inlineStr">
        <is>
          <t>🌿 Go here to find your premium natural mood stabilizer for sleep.</t>
        </is>
      </c>
      <c r="N3638" t="inlineStr">
        <is>
          <t>Simple ways to sleep naturally at night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sleep remedy.</t>
        </is>
      </c>
      <c r="N3639" t="inlineStr">
        <is>
          <t>Best somatic techniques for deep sleep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 for sleep.</t>
        </is>
      </c>
      <c r="N3640" t="inlineStr">
        <is>
          <t>How to relax your physical body tonight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sleep balance.</t>
        </is>
      </c>
      <c r="N3641" t="inlineStr">
        <is>
          <t>Natural ways to calm sleep tension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sleep supplement.</t>
        </is>
      </c>
      <c r="N3642" t="inlineStr">
        <is>
          <t>Best natural relaxant herbs for bed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sleep healing solution.</t>
        </is>
      </c>
      <c r="N3643" t="inlineStr">
        <is>
          <t>Ultimate guide to holistic sleep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sleep support.</t>
        </is>
      </c>
      <c r="N3644" t="inlineStr">
        <is>
          <t>Safe herbal sedatives for easy rest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sleep blend.</t>
        </is>
      </c>
      <c r="N3645" t="inlineStr">
        <is>
          <t>How to overcome sleep stress naturally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sleep remedy.</t>
        </is>
      </c>
      <c r="N3646" t="inlineStr">
        <is>
          <t>Best herbs to fall asleep faster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sleep stress reliever.</t>
        </is>
      </c>
      <c r="N3647" t="inlineStr">
        <is>
          <t>Simple remedies for physical night comfort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sleep botanicals.</t>
        </is>
      </c>
      <c r="N3648" t="inlineStr">
        <is>
          <t>Powerful vitamins for daily sleep support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 for sleep.</t>
        </is>
      </c>
      <c r="N3649" t="inlineStr">
        <is>
          <t>How to enjoy a peaceful bedtime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sleep formula.</t>
        </is>
      </c>
      <c r="N3650" t="inlineStr">
        <is>
          <t>Best natural ways to sleep better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sleep support.</t>
        </is>
      </c>
      <c r="N3651" t="inlineStr">
        <is>
          <t>Ultimate guide to sleep support herbs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sleep secret.</t>
        </is>
      </c>
      <c r="N3652" t="inlineStr">
        <is>
          <t>How to quiet an overactive mind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sleep support.</t>
        </is>
      </c>
      <c r="N3653" t="inlineStr">
        <is>
          <t>Safe melatonin alternatives for daily rest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sleep anxiety relief.</t>
        </is>
      </c>
      <c r="N3654" t="inlineStr">
        <is>
          <t>Simple bedtime herbs for somatic calm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sleep remedy.</t>
        </is>
      </c>
      <c r="N3655" t="inlineStr">
        <is>
          <t>Best natural supplements for deep sleep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sleep control.</t>
        </is>
      </c>
      <c r="N3656" t="inlineStr">
        <is>
          <t>How to calm your nerves before bed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sleep stress solution.</t>
        </is>
      </c>
      <c r="N3657" t="inlineStr">
        <is>
          <t>Powerful herbs that help with sleeplessness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sleep support.</t>
        </is>
      </c>
      <c r="N3658" t="inlineStr">
        <is>
          <t>Simple ways to stop waking up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sleep healing remedy.</t>
        </is>
      </c>
      <c r="N3659" t="inlineStr">
        <is>
          <t>Best holistic remedies for better sleep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sleep supplement.</t>
        </is>
      </c>
      <c r="N3660" t="inlineStr">
        <is>
          <t>How to achieve deep restorative sleep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sleep support formula.</t>
        </is>
      </c>
      <c r="N3661" t="inlineStr">
        <is>
          <t>Safe homeopathic remedies for sleep support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sleep herbs.</t>
        </is>
      </c>
      <c r="N3662" t="inlineStr">
        <is>
          <t>Best calming herbs to soothe thoughts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sleep calmative today.</t>
        </is>
      </c>
      <c r="N3663" t="inlineStr">
        <is>
          <t>Ultimate guide to sleep better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sleep relaxant.</t>
        </is>
      </c>
      <c r="N3664" t="inlineStr">
        <is>
          <t>How to reset your body sleep cycle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sleep reset.</t>
        </is>
      </c>
      <c r="N3665" t="inlineStr">
        <is>
          <t>Simple herbal sleep remedies that 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sleep remedy.</t>
        </is>
      </c>
      <c r="N3666" t="inlineStr">
        <is>
          <t>Best vitamins to fight nighttime tension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sleep support.</t>
        </is>
      </c>
      <c r="N3667" t="inlineStr">
        <is>
          <t>How to achieve lasting peace before bed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energized. 🌱 Natural sleep aids and calming herbs are perfect for a peaceful evening.</t>
        </is>
      </c>
      <c r="M3668" t="inlineStr">
        <is>
          <t>🌿 Visit our website to find your natural somatic sleep calm.</t>
        </is>
      </c>
      <c r="N3668" t="inlineStr">
        <is>
          <t>Safe botanical remedies for restless nights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sleep solution.</t>
        </is>
      </c>
      <c r="N3669" t="inlineStr">
        <is>
          <t>Best herbs for daily evening relaxation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sleep wellness formula.</t>
        </is>
      </c>
      <c r="N3670" t="inlineStr">
        <is>
          <t>How to fall asleep really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sleep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sleep helper.</t>
        </is>
      </c>
      <c r="N3672" t="inlineStr">
        <is>
          <t>Safe herbal muscle relaxant for sleep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sleep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sleep stress reliever.</t>
        </is>
      </c>
      <c r="N3674" t="inlineStr">
        <is>
          <t>How to quiet everyday brain chatter tonight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sleep remedy.</t>
        </is>
      </c>
      <c r="N3675" t="inlineStr">
        <is>
          <t>Natural remedies for persistent sleep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sleep calm.</t>
        </is>
      </c>
      <c r="N3676" t="inlineStr">
        <is>
          <t>Best herbs to soothe evening restlessness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sleep relaxation support.</t>
        </is>
      </c>
      <c r="N3677" t="inlineStr">
        <is>
          <t>Guide to proper somatic sleep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sleep blend.</t>
        </is>
      </c>
      <c r="N3678" t="inlineStr">
        <is>
          <t>Simple ways to ease nighttime discomfort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sleep repair.</t>
        </is>
      </c>
      <c r="N3679" t="inlineStr">
        <is>
          <t>Best plant based sleep solutions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sleep calmative formula.</t>
        </is>
      </c>
      <c r="N3680" t="inlineStr">
        <is>
          <t>How to lower cortisol before bedtime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sleep supplement.</t>
        </is>
      </c>
      <c r="N3681" t="inlineStr">
        <is>
          <t>Natural anti stress sleep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sleep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 for sleep.</t>
        </is>
      </c>
      <c r="N3683" t="inlineStr">
        <is>
          <t>Best medicinal plants for deep rest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sleep issues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sleep stress remedy.</t>
        </is>
      </c>
      <c r="N3685" t="inlineStr">
        <is>
          <t>Natural muscle relaxer remedies for sleep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sleep calm.</t>
        </is>
      </c>
      <c r="N3686" t="inlineStr">
        <is>
          <t>Powerful benefits of passionflower extract for sleep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sleep release formula.</t>
        </is>
      </c>
      <c r="N3687" t="inlineStr">
        <is>
          <t>Simple techniques to lower night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sleep botanicals.</t>
        </is>
      </c>
      <c r="N3688" t="inlineStr">
        <is>
          <t>Best herbs for total nighttime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sleep anxiety relief.</t>
        </is>
      </c>
      <c r="N3689" t="inlineStr">
        <is>
          <t>How to soothe persistent somatic sleep anxiety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sleep support.</t>
        </is>
      </c>
      <c r="N3690" t="inlineStr">
        <is>
          <t>Natural sleep products for tired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sleep relaxer.</t>
        </is>
      </c>
      <c r="N3691" t="inlineStr">
        <is>
          <t>Ultimate guide to holistic sleep hygiene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sleep mind-body solution.</t>
        </is>
      </c>
      <c r="N3692" t="inlineStr">
        <is>
          <t>Safe botanical remedies for deep sleep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sleep support.</t>
        </is>
      </c>
      <c r="N3693" t="inlineStr">
        <is>
          <t>Best herbs for daily sleep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sleep healer.</t>
        </is>
      </c>
      <c r="N3694" t="inlineStr">
        <is>
          <t>How to reset your nervous system sleep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sleep remedy.</t>
        </is>
      </c>
      <c r="N3695" t="inlineStr">
        <is>
          <t>Natural alternative to standard sleeping pills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sleep reset.</t>
        </is>
      </c>
      <c r="N3696" t="inlineStr">
        <is>
          <t>Best herbs to stay asleep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sleep herbs.</t>
        </is>
      </c>
      <c r="N3697" t="inlineStr">
        <is>
          <t>Simple ways to reduce nighttime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sleep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sleep peace supplement.</t>
        </is>
      </c>
      <c r="N3699" t="inlineStr">
        <is>
          <t>Natural remedies for deep night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sleep wellness.</t>
        </is>
      </c>
      <c r="N3700" t="inlineStr">
        <is>
          <t>Best organic sleep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sleep stress solution.</t>
        </is>
      </c>
      <c r="N3701" t="inlineStr">
        <is>
          <t>How to find lasting bedtime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702" t="inlineStr">
        <is>
          <t>🌿 Click here to explore this natural nerve sleep support.</t>
        </is>
      </c>
      <c r="N3702" t="inlineStr">
        <is>
          <t>Best natural alternative to melatonin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703" t="inlineStr">
        <is>
          <t>🧘 Tap to discover the ultimate herbal sleep aid today.</t>
        </is>
      </c>
      <c r="N3703" t="inlineStr">
        <is>
          <t>Effective natural sleep aids for adults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Highly recommended natural sleep alternative remedies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sleep remedy.</t>
        </is>
      </c>
      <c r="N3705" t="inlineStr">
        <is>
          <t>Powerful herbal sedatives for deep sleep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706" t="inlineStr">
        <is>
          <t>✨ Click to discover the natural secret to a quiet mind.</t>
        </is>
      </c>
      <c r="N3706" t="inlineStr">
        <is>
          <t>Soothing herbal muscle relaxant options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707" t="inlineStr">
        <is>
          <t>🌟 Tap here to find your daily nervous system sleep support.</t>
        </is>
      </c>
      <c r="N3707" t="inlineStr">
        <is>
          <t>Best sleep aids natural formula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708" t="inlineStr">
        <is>
          <t>🧘 Visit our site to explore these calming botanical secrets.</t>
        </is>
      </c>
      <c r="N3708" t="inlineStr">
        <is>
          <t>How to find natural sleep remedies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709" t="inlineStr">
        <is>
          <t>🌿 Go here to discover this premium plant-based sleep aid.</t>
        </is>
      </c>
      <c r="N3709" t="inlineStr">
        <is>
          <t>Simple alternatives to melatonin for adults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710" t="inlineStr">
        <is>
          <t>🌻 Click to find your ultimate natural sleep anxiety relief.</t>
        </is>
      </c>
      <c r="N3710" t="inlineStr">
        <is>
          <t>Top herbal sedatives for night relaxation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bedtime peace.</t>
        </is>
      </c>
      <c r="N3711" t="inlineStr">
        <is>
          <t>Excellent natural sleep alternative for rest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sleep solution.</t>
        </is>
      </c>
      <c r="N3712" t="inlineStr">
        <is>
          <t>How to sleep better with herbal remedies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713" t="inlineStr">
        <is>
          <t>🧘 Click here to explore the best herbs for bedtime relaxation.</t>
        </is>
      </c>
      <c r="N3713" t="inlineStr">
        <is>
          <t>Safe natural sleep aids for adults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714" t="inlineStr">
        <is>
          <t>🌿 Go here to find your natural sleep stabilizing formula.</t>
        </is>
      </c>
      <c r="N3714" t="inlineStr">
        <is>
          <t>Best herbal muscle relaxant for bedtime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Simple ways to sleep through the night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716" t="inlineStr">
        <is>
          <t>🌻 Visit our site to explore the perfect cortisol balancer.</t>
        </is>
      </c>
      <c r="N3716" t="inlineStr">
        <is>
          <t>How to enjoy deep restorative sleep naturally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sleep support.</t>
        </is>
      </c>
      <c r="N3717" t="inlineStr">
        <is>
          <t>Calming alternatives to melatonin tonight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718" t="inlineStr">
        <is>
          <t>🌟 Go here to discover this ultimate daily sleep calm remedy.</t>
        </is>
      </c>
      <c r="N3718" t="inlineStr">
        <is>
          <t>How to fall asleep fast with herbs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 at night. 🌿 Pure organic supplements offer a safe way to support your daily sleep wellness.</t>
        </is>
      </c>
      <c r="M3719" t="inlineStr">
        <is>
          <t>🧘 Tap here to explore this highly effective botanical sleep blend.</t>
        </is>
      </c>
      <c r="N3719" t="inlineStr">
        <is>
          <t>Best natural remedies to stop night waking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before bed is simple with the right natural remedies. 🌻 Take a deep breath and let these time-tested herbs restore your inner calm.</t>
        </is>
      </c>
      <c r="M3720" t="inlineStr">
        <is>
          <t>🌿 Visit our website to find your natural muscle relaxant for sleep.</t>
        </is>
      </c>
      <c r="N3720" t="inlineStr">
        <is>
          <t>Ultimate guide to natural sleep alternative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721" t="inlineStr">
        <is>
          <t>✨ Click to discover the best herbal remedies for nighttime stress.</t>
        </is>
      </c>
      <c r="N3721" t="inlineStr">
        <is>
          <t>Simple night routine with herbal sedatives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722" t="inlineStr">
        <is>
          <t>🌻 Go here to explore this holistic mind-body sleep solution.</t>
        </is>
      </c>
      <c r="N3722" t="inlineStr">
        <is>
          <t>Best sleep aids natural and safe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723" t="inlineStr">
        <is>
          <t>🌱 Tap here to find your natural cortisol lowering sleep supplement.</t>
        </is>
      </c>
      <c r="N3723" t="inlineStr">
        <is>
          <t>How to calm overactive nerves before bed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724" t="inlineStr">
        <is>
          <t>🌟 Visit our site to discover the ultimate daily sleep peace formula.</t>
        </is>
      </c>
      <c r="N3724" t="inlineStr">
        <is>
          <t>Safe natural sleep aids for quality rest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evening cortisol spikes. 🧘 Simple wellness habits and organic supplements are ideal for lasting daily peace and sleep.</t>
        </is>
      </c>
      <c r="M3725" t="inlineStr">
        <is>
          <t>🧘 Click here to explore this powerful vagus nerve sleep support.</t>
        </is>
      </c>
      <c r="N3725" t="inlineStr">
        <is>
          <t>Powerful herbs that promote deep sleep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726" t="inlineStr">
        <is>
          <t>🌿 Go here to find your natural anti-anxiety herbal sleep blend.</t>
        </is>
      </c>
      <c r="N3726" t="inlineStr">
        <is>
          <t>Best herbal muscle relaxers that work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sleep wellness. 🌿 Natural remedies have a gentle way of bringing your mind back to center.</t>
        </is>
      </c>
      <c r="M3727" t="inlineStr">
        <is>
          <t>✨ Tap to discover this premium somatic calming sleep remedy.</t>
        </is>
      </c>
      <c r="N3727" t="inlineStr">
        <is>
          <t>How to overcome sleep anxiety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bedtime grounding. 🌻 Nourish your physical biology with pure plant extracts for ultimate peace of mind.</t>
        </is>
      </c>
      <c r="M3728" t="inlineStr">
        <is>
          <t>🌻 Visit our website to explore this natural sleep relaxation secret.</t>
        </is>
      </c>
      <c r="N3728" t="inlineStr">
        <is>
          <t>Simple ways to find natural sleep relief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nighttime mental clarity. 🧘 Organic adaptogens are perfect for keeping your stress hormones in check.</t>
        </is>
      </c>
      <c r="M3729" t="inlineStr">
        <is>
          <t>🌱 Click here to find your ultimate daily cortisol sleep reset.</t>
        </is>
      </c>
      <c r="N3729" t="inlineStr">
        <is>
          <t>Ultimate guide to melatonin free sleep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sleep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sleep supplements.</t>
        </is>
      </c>
      <c r="N3730" t="inlineStr">
        <is>
          <t>Best natural sleep aids for daily wellness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 before bed. 🌿 Calming herbs provide the gentle support your body needs to feel secure.</t>
        </is>
      </c>
      <c r="M3731" t="inlineStr">
        <is>
          <t>🧘 Tap here to explore this highly effective nerve sleep support.</t>
        </is>
      </c>
      <c r="N3731" t="inlineStr">
        <is>
          <t>Safe herbal remedies for better sleep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bedtime calm.</t>
        </is>
      </c>
      <c r="N3732" t="inlineStr">
        <is>
          <t>How to achieve complete night relaxation naturally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sleep stress relief.</t>
        </is>
      </c>
      <c r="N3733" t="inlineStr">
        <is>
          <t>Best herbs to stay asleep all night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sleep regulator.</t>
        </is>
      </c>
      <c r="N3734" t="inlineStr">
        <is>
          <t>Simple techniques to calm your mindbody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sleep anxiety solution.</t>
        </is>
      </c>
      <c r="N3735" t="inlineStr">
        <is>
          <t>Best natural sleep alternative options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sleep formula.</t>
        </is>
      </c>
      <c r="N3736" t="inlineStr">
        <is>
          <t>How to fall asleep and stay asleep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sleep stress relief.</t>
        </is>
      </c>
      <c r="M3737" t="inlineStr">
        <is>
          <t>🧘 Click here to explore these highly effective calming sleep herbs.</t>
        </is>
      </c>
      <c r="N3737" t="inlineStr">
        <is>
          <t>Powerful benefits of herbal sedatives tonight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sleep health and vitality. 🌻 Time-tested plant remedies can gently guide your system back to balance.</t>
        </is>
      </c>
      <c r="M3738" t="inlineStr">
        <is>
          <t>🌿 Go here to find your premium natural mood stabilizer for sleep.</t>
        </is>
      </c>
      <c r="N3738" t="inlineStr">
        <is>
          <t>Simple ways to sleep naturally at night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sleep remedy.</t>
        </is>
      </c>
      <c r="N3739" t="inlineStr">
        <is>
          <t>Best somatic techniques for deep sleep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 for sleep.</t>
        </is>
      </c>
      <c r="N3740" t="inlineStr">
        <is>
          <t>How to relax your physical body tonight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sleep balance.</t>
        </is>
      </c>
      <c r="N3741" t="inlineStr">
        <is>
          <t>Natural ways to calm sleep tension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sleep supplement.</t>
        </is>
      </c>
      <c r="N3742" t="inlineStr">
        <is>
          <t>Best natural relaxant herbs for bed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sleep healing solution.</t>
        </is>
      </c>
      <c r="N3743" t="inlineStr">
        <is>
          <t>Ultimate guide to holistic sleep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sleep support.</t>
        </is>
      </c>
      <c r="N3744" t="inlineStr">
        <is>
          <t>Safe herbal sedatives for easy rest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sleep blend.</t>
        </is>
      </c>
      <c r="N3745" t="inlineStr">
        <is>
          <t>How to overcome sleep stress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sleep remedy.</t>
        </is>
      </c>
      <c r="N3746" t="inlineStr">
        <is>
          <t>Best herbs to fall asleep faster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sleep stress reliever.</t>
        </is>
      </c>
      <c r="N3747" t="inlineStr">
        <is>
          <t>Simple remedies for physical night comfort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sleep botanicals.</t>
        </is>
      </c>
      <c r="N3748" t="inlineStr">
        <is>
          <t>Powerful vitamins for daily sleep support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 for sleep.</t>
        </is>
      </c>
      <c r="N3749" t="inlineStr">
        <is>
          <t>How to enjoy a peaceful bedtime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sleep formula.</t>
        </is>
      </c>
      <c r="N3750" t="inlineStr">
        <is>
          <t>Best natural ways to sleep better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sleep support.</t>
        </is>
      </c>
      <c r="N3751" t="inlineStr">
        <is>
          <t>Ultimate guide to sleep support herbs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sleep secret.</t>
        </is>
      </c>
      <c r="N3752" t="inlineStr">
        <is>
          <t>How to quiet an overactive mind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sleep support.</t>
        </is>
      </c>
      <c r="N3753" t="inlineStr">
        <is>
          <t>Safe melatonin alternatives for daily rest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sleep anxiety relief.</t>
        </is>
      </c>
      <c r="N3754" t="inlineStr">
        <is>
          <t>Simple bedtime herbs for somatic calm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sleep remedy.</t>
        </is>
      </c>
      <c r="N3755" t="inlineStr">
        <is>
          <t>Best natural supplements for deep sleep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sleep control.</t>
        </is>
      </c>
      <c r="N3756" t="inlineStr">
        <is>
          <t>How to calm your nerves before bed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sleep stress solution.</t>
        </is>
      </c>
      <c r="N3757" t="inlineStr">
        <is>
          <t>Powerful herbs that help with sleeplessness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sleep support.</t>
        </is>
      </c>
      <c r="N3758" t="inlineStr">
        <is>
          <t>Simple ways to stop waking up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sleep healing remedy.</t>
        </is>
      </c>
      <c r="N3759" t="inlineStr">
        <is>
          <t>Best holistic remedies for better sleep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sleep supplement.</t>
        </is>
      </c>
      <c r="N3760" t="inlineStr">
        <is>
          <t>How to achieve deep restorative sleep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sleep support formula.</t>
        </is>
      </c>
      <c r="N3761" t="inlineStr">
        <is>
          <t>Safe homeopathic remedies for sleep support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sleep herbs.</t>
        </is>
      </c>
      <c r="N3762" t="inlineStr">
        <is>
          <t>Best calming herbs to soothe thoughts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sleep calmative today.</t>
        </is>
      </c>
      <c r="N3763" t="inlineStr">
        <is>
          <t>Ultimate guide to sleep better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sleep relaxant.</t>
        </is>
      </c>
      <c r="N3764" t="inlineStr">
        <is>
          <t>How to reset your body sleep cycle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sleep reset.</t>
        </is>
      </c>
      <c r="N3765" t="inlineStr">
        <is>
          <t>Simple herbal sleep remedies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sleep remedy.</t>
        </is>
      </c>
      <c r="N3766" t="inlineStr">
        <is>
          <t>Best vitamins to fight nighttime tension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sleep support.</t>
        </is>
      </c>
      <c r="N3767" t="inlineStr">
        <is>
          <t>How to achieve lasting peace before bed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energized. 🌱 Natural sleep aids and calming herbs are perfect for a peaceful evening.</t>
        </is>
      </c>
      <c r="M3768" t="inlineStr">
        <is>
          <t>🌿 Visit our website to find your natural somatic sleep calm.</t>
        </is>
      </c>
      <c r="N3768" t="inlineStr">
        <is>
          <t>Safe botanical remedies for restless nights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sleep solution.</t>
        </is>
      </c>
      <c r="N3769" t="inlineStr">
        <is>
          <t>Best herbs for daily evening relaxation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sleep wellness formula.</t>
        </is>
      </c>
      <c r="N3770" t="inlineStr">
        <is>
          <t>How to fall asleep really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sleep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sleep helper.</t>
        </is>
      </c>
      <c r="N3772" t="inlineStr">
        <is>
          <t>Safe herbal muscle relaxant for sleep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sleep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sleep stress reliever.</t>
        </is>
      </c>
      <c r="N3774" t="inlineStr">
        <is>
          <t>How to quiet everyday brain chatter tonight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sleep remedy.</t>
        </is>
      </c>
      <c r="N3775" t="inlineStr">
        <is>
          <t>Natural remedies for persistent sleep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sleep calm.</t>
        </is>
      </c>
      <c r="N3776" t="inlineStr">
        <is>
          <t>Best herbs to soothe evening restlessness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sleep relaxation support.</t>
        </is>
      </c>
      <c r="N3777" t="inlineStr">
        <is>
          <t>Guide to proper somatic sleep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sleep blend.</t>
        </is>
      </c>
      <c r="N3778" t="inlineStr">
        <is>
          <t>Simple ways to ease nighttime discomfort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sleep repair.</t>
        </is>
      </c>
      <c r="N3779" t="inlineStr">
        <is>
          <t>Best plant based sleep solutions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sleep calmative formula.</t>
        </is>
      </c>
      <c r="N3780" t="inlineStr">
        <is>
          <t>How to lower cortisol before bedtime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sleep supplement.</t>
        </is>
      </c>
      <c r="N3781" t="inlineStr">
        <is>
          <t>Natural anti stress sleep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sleep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 for sleep.</t>
        </is>
      </c>
      <c r="N3783" t="inlineStr">
        <is>
          <t>Best medicinal plants for deep rest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sleep issues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sleep stress remedy.</t>
        </is>
      </c>
      <c r="N3785" t="inlineStr">
        <is>
          <t>Natural muscle relaxer remedies for sleep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sleep calm.</t>
        </is>
      </c>
      <c r="N3786" t="inlineStr">
        <is>
          <t>Powerful benefits of passionflower extract for sleep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sleep release formula.</t>
        </is>
      </c>
      <c r="N3787" t="inlineStr">
        <is>
          <t>Simple techniques to lower night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sleep botanicals.</t>
        </is>
      </c>
      <c r="N3788" t="inlineStr">
        <is>
          <t>Best herbs for total nighttime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sleep anxiety relief.</t>
        </is>
      </c>
      <c r="N3789" t="inlineStr">
        <is>
          <t>How to soothe persistent somatic sleep anxiety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sleep support.</t>
        </is>
      </c>
      <c r="N3790" t="inlineStr">
        <is>
          <t>Natural sleep products for tired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sleep relaxer.</t>
        </is>
      </c>
      <c r="N3791" t="inlineStr">
        <is>
          <t>Ultimate guide to holistic sleep hygiene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sleep mind-body solution.</t>
        </is>
      </c>
      <c r="N3792" t="inlineStr">
        <is>
          <t>Safe botanical remedies for deep sleep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sleep support.</t>
        </is>
      </c>
      <c r="N3793" t="inlineStr">
        <is>
          <t>Best herbs for daily sleep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sleep healer.</t>
        </is>
      </c>
      <c r="N3794" t="inlineStr">
        <is>
          <t>How to reset your nervous system sleep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sleep remedy.</t>
        </is>
      </c>
      <c r="N3795" t="inlineStr">
        <is>
          <t>Natural alternative to standard sleeping pills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sleep reset.</t>
        </is>
      </c>
      <c r="N3796" t="inlineStr">
        <is>
          <t>Best herbs to stay asleep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sleep herbs.</t>
        </is>
      </c>
      <c r="N3797" t="inlineStr">
        <is>
          <t>Simple ways to reduce nighttime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sleep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sleep peace supplement.</t>
        </is>
      </c>
      <c r="N3799" t="inlineStr">
        <is>
          <t>Natural remedies for deep night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sleep wellness.</t>
        </is>
      </c>
      <c r="N3800" t="inlineStr">
        <is>
          <t>Best organic sleep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sleep stress solution.</t>
        </is>
      </c>
      <c r="N3801" t="inlineStr">
        <is>
          <t>How to find lasting bedtime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802" t="inlineStr">
        <is>
          <t>🌿 Click here to explore this natural nerve sleep support.</t>
        </is>
      </c>
      <c r="N3802" t="inlineStr">
        <is>
          <t>Best natural alternative to melatonin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803" t="inlineStr">
        <is>
          <t>🧘 Tap to discover the ultimate herbal sleep aid today.</t>
        </is>
      </c>
      <c r="N3803" t="inlineStr">
        <is>
          <t>Effective natural sleep aids for adults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Highly recommended natural sleep alternative remedies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sleep remedy.</t>
        </is>
      </c>
      <c r="N3805" t="inlineStr">
        <is>
          <t>Powerful herbal sedatives for deep sleep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806" t="inlineStr">
        <is>
          <t>✨ Click to discover the natural secret to a quiet mind.</t>
        </is>
      </c>
      <c r="N3806" t="inlineStr">
        <is>
          <t>Soothing herbal muscle relaxant options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807" t="inlineStr">
        <is>
          <t>🌟 Tap here to find your daily nervous system sleep support.</t>
        </is>
      </c>
      <c r="N3807" t="inlineStr">
        <is>
          <t>Best sleep aids natural formula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808" t="inlineStr">
        <is>
          <t>🧘 Visit our site to explore these calming botanical secrets.</t>
        </is>
      </c>
      <c r="N3808" t="inlineStr">
        <is>
          <t>How to find natural sleep remedies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809" t="inlineStr">
        <is>
          <t>🌿 Go here to discover this premium plant-based sleep aid.</t>
        </is>
      </c>
      <c r="N3809" t="inlineStr">
        <is>
          <t>Simple alternatives to melatonin for adults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810" t="inlineStr">
        <is>
          <t>🌻 Click to find your ultimate natural sleep anxiety relief.</t>
        </is>
      </c>
      <c r="N3810" t="inlineStr">
        <is>
          <t>Top herbal sedatives for night relaxation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bedtime peace.</t>
        </is>
      </c>
      <c r="N3811" t="inlineStr">
        <is>
          <t>Excellent natural sleep alternative for rest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sleep solution.</t>
        </is>
      </c>
      <c r="N3812" t="inlineStr">
        <is>
          <t>How to sleep better with herbal remedies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813" t="inlineStr">
        <is>
          <t>🧘 Click here to explore the best herbs for bedtime relaxation.</t>
        </is>
      </c>
      <c r="N3813" t="inlineStr">
        <is>
          <t>Safe natural sleep aids for adults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814" t="inlineStr">
        <is>
          <t>🌿 Go here to find your natural sleep stabilizing formula.</t>
        </is>
      </c>
      <c r="N3814" t="inlineStr">
        <is>
          <t>Best herbal muscle relaxant for bedtime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Simple ways to sleep through the night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816" t="inlineStr">
        <is>
          <t>🌻 Visit our site to explore the perfect cortisol balancer.</t>
        </is>
      </c>
      <c r="N3816" t="inlineStr">
        <is>
          <t>How to enjoy deep restorative sleep naturally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sleep support.</t>
        </is>
      </c>
      <c r="N3817" t="inlineStr">
        <is>
          <t>Calming alternatives to melatonin tonight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818" t="inlineStr">
        <is>
          <t>🌟 Go here to discover this ultimate daily sleep calm remedy.</t>
        </is>
      </c>
      <c r="N3818" t="inlineStr">
        <is>
          <t>How to fall asleep fast with herbs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 at night. 🌿 Pure organic supplements offer a safe way to support your daily sleep wellness.</t>
        </is>
      </c>
      <c r="M3819" t="inlineStr">
        <is>
          <t>🧘 Tap here to explore this highly effective botanical sleep blend.</t>
        </is>
      </c>
      <c r="N3819" t="inlineStr">
        <is>
          <t>Best natural remedies to stop night waking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before bed is simple with the right natural remedies. 🌻 Take a deep breath and let these time-tested herbs restore your inner calm.</t>
        </is>
      </c>
      <c r="M3820" t="inlineStr">
        <is>
          <t>🌿 Visit our website to find your natural muscle relaxant for sleep.</t>
        </is>
      </c>
      <c r="N3820" t="inlineStr">
        <is>
          <t>Ultimate guide to natural sleep alternative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821" t="inlineStr">
        <is>
          <t>✨ Click to discover the best herbal remedies for nighttime stress.</t>
        </is>
      </c>
      <c r="N3821" t="inlineStr">
        <is>
          <t>Simple night routine with herbal sedatives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822" t="inlineStr">
        <is>
          <t>🌻 Go here to explore this holistic mind-body sleep solution.</t>
        </is>
      </c>
      <c r="N3822" t="inlineStr">
        <is>
          <t>Best sleep aids natural and safe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823" t="inlineStr">
        <is>
          <t>🌱 Tap here to find your natural cortisol lowering sleep supplement.</t>
        </is>
      </c>
      <c r="N3823" t="inlineStr">
        <is>
          <t>How to calm overactive nerves before bed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824" t="inlineStr">
        <is>
          <t>🌟 Visit our site to discover the ultimate daily sleep peace formula.</t>
        </is>
      </c>
      <c r="N3824" t="inlineStr">
        <is>
          <t>Safe natural sleep aids for quality rest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evening cortisol spikes. 🧘 Simple wellness habits and organic supplements are ideal for lasting daily peace and sleep.</t>
        </is>
      </c>
      <c r="M3825" t="inlineStr">
        <is>
          <t>🧘 Click here to explore this powerful vagus nerve sleep support.</t>
        </is>
      </c>
      <c r="N3825" t="inlineStr">
        <is>
          <t>Powerful herbs that promote deep sleep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826" t="inlineStr">
        <is>
          <t>🌿 Go here to find your natural anti-anxiety herbal sleep blend.</t>
        </is>
      </c>
      <c r="N3826" t="inlineStr">
        <is>
          <t>Best herbal muscle relaxers that work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sleep wellness. 🌿 Natural remedies have a gentle way of bringing your mind back to center.</t>
        </is>
      </c>
      <c r="M3827" t="inlineStr">
        <is>
          <t>✨ Tap to discover this premium somatic calming sleep remedy.</t>
        </is>
      </c>
      <c r="N3827" t="inlineStr">
        <is>
          <t>How to overcome sleep anxiety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bedtime grounding. 🌻 Nourish your physical biology with pure plant extracts for ultimate peace of mind.</t>
        </is>
      </c>
      <c r="M3828" t="inlineStr">
        <is>
          <t>🌻 Visit our website to explore this natural sleep relaxation secret.</t>
        </is>
      </c>
      <c r="N3828" t="inlineStr">
        <is>
          <t>Simple ways to find natural sleep relief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nighttime mental clarity. 🧘 Organic adaptogens are perfect for keeping your stress hormones in check.</t>
        </is>
      </c>
      <c r="M3829" t="inlineStr">
        <is>
          <t>🌱 Click here to find your ultimate daily cortisol sleep reset.</t>
        </is>
      </c>
      <c r="N3829" t="inlineStr">
        <is>
          <t>Ultimate guide to melatonin free sleep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sleep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sleep supplements.</t>
        </is>
      </c>
      <c r="N3830" t="inlineStr">
        <is>
          <t>Best natural sleep aids for daily wellness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 before bed. 🌿 Calming herbs provide the gentle support your body needs to feel secure.</t>
        </is>
      </c>
      <c r="M3831" t="inlineStr">
        <is>
          <t>🧘 Tap here to explore this highly effective nerve sleep support.</t>
        </is>
      </c>
      <c r="N3831" t="inlineStr">
        <is>
          <t>Safe herbal remedies for better sleep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bedtime calm.</t>
        </is>
      </c>
      <c r="N3832" t="inlineStr">
        <is>
          <t>How to achieve complete night relaxation naturally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sleep stress relief.</t>
        </is>
      </c>
      <c r="N3833" t="inlineStr">
        <is>
          <t>Best herbs to stay asleep all night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sleep regulator.</t>
        </is>
      </c>
      <c r="N3834" t="inlineStr">
        <is>
          <t>Simple techniques to calm your mindbody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sleep anxiety solution.</t>
        </is>
      </c>
      <c r="N3835" t="inlineStr">
        <is>
          <t>Best natural sleep alternative options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sleep formula.</t>
        </is>
      </c>
      <c r="N3836" t="inlineStr">
        <is>
          <t>How to fall asleep and stay asleep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sleep stress relief.</t>
        </is>
      </c>
      <c r="M3837" t="inlineStr">
        <is>
          <t>🧘 Click here to explore these highly effective calming sleep herbs.</t>
        </is>
      </c>
      <c r="N3837" t="inlineStr">
        <is>
          <t>Powerful benefits of herbal sedatives tonight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sleep health and vitality. 🌻 Time-tested plant remedies can gently guide your system back to balance.</t>
        </is>
      </c>
      <c r="M3838" t="inlineStr">
        <is>
          <t>🌿 Go here to find your premium natural mood stabilizer for sleep.</t>
        </is>
      </c>
      <c r="N3838" t="inlineStr">
        <is>
          <t>Simple ways to sleep naturally at night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sleep remedy.</t>
        </is>
      </c>
      <c r="N3839" t="inlineStr">
        <is>
          <t>Best somatic techniques for deep sleep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 for sleep.</t>
        </is>
      </c>
      <c r="N3840" t="inlineStr">
        <is>
          <t>How to relax your physical body tonight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sleep balance.</t>
        </is>
      </c>
      <c r="N3841" t="inlineStr">
        <is>
          <t>Natural ways to calm sleep tension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sleep supplement.</t>
        </is>
      </c>
      <c r="N3842" t="inlineStr">
        <is>
          <t>Best natural relaxant herbs for bed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sleep healing solution.</t>
        </is>
      </c>
      <c r="N3843" t="inlineStr">
        <is>
          <t>Ultimate guide to holistic sleep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sleep support.</t>
        </is>
      </c>
      <c r="N3844" t="inlineStr">
        <is>
          <t>Safe herbal sedatives for easy rest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sleep blend.</t>
        </is>
      </c>
      <c r="N3845" t="inlineStr">
        <is>
          <t>How to overcome sleep stress naturally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sleep remedy.</t>
        </is>
      </c>
      <c r="N3846" t="inlineStr">
        <is>
          <t>Best herbs to fall asleep faster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sleep stress reliever.</t>
        </is>
      </c>
      <c r="N3847" t="inlineStr">
        <is>
          <t>Simple remedies for physical night comfort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sleep botanicals.</t>
        </is>
      </c>
      <c r="N3848" t="inlineStr">
        <is>
          <t>Powerful vitamins for daily sleep support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 for sleep.</t>
        </is>
      </c>
      <c r="N3849" t="inlineStr">
        <is>
          <t>How to enjoy a peaceful bedtime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sleep formula.</t>
        </is>
      </c>
      <c r="N3850" t="inlineStr">
        <is>
          <t>Best natural ways to sleep better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sleep support.</t>
        </is>
      </c>
      <c r="N3851" t="inlineStr">
        <is>
          <t>Ultimate guide to sleep support herbs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sleep secret.</t>
        </is>
      </c>
      <c r="N3852" t="inlineStr">
        <is>
          <t>How to quiet an overactive mind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sleep support.</t>
        </is>
      </c>
      <c r="N3853" t="inlineStr">
        <is>
          <t>Safe melatonin alternatives for daily rest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sleep anxiety relief.</t>
        </is>
      </c>
      <c r="N3854" t="inlineStr">
        <is>
          <t>Simple bedtime herbs for somatic calm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sleep remedy.</t>
        </is>
      </c>
      <c r="N3855" t="inlineStr">
        <is>
          <t>Best natural supplements for deep sleep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sleep control.</t>
        </is>
      </c>
      <c r="N3856" t="inlineStr">
        <is>
          <t>How to calm your nerves before bed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sleep stress solution.</t>
        </is>
      </c>
      <c r="N3857" t="inlineStr">
        <is>
          <t>Powerful herbs that help with sleeplessness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sleep support.</t>
        </is>
      </c>
      <c r="N3858" t="inlineStr">
        <is>
          <t>Simple ways to stop waking up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sleep healing remedy.</t>
        </is>
      </c>
      <c r="N3859" t="inlineStr">
        <is>
          <t>Best holistic remedies for better sleep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sleep supplement.</t>
        </is>
      </c>
      <c r="N3860" t="inlineStr">
        <is>
          <t>How to achieve deep restorative sleep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sleep support formula.</t>
        </is>
      </c>
      <c r="N3861" t="inlineStr">
        <is>
          <t>Safe homeopathic remedies for sleep support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sleep herbs.</t>
        </is>
      </c>
      <c r="N3862" t="inlineStr">
        <is>
          <t>Best calming herbs to soothe thoughts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sleep calmative today.</t>
        </is>
      </c>
      <c r="N3863" t="inlineStr">
        <is>
          <t>Ultimate guide to sleep better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sleep relaxant.</t>
        </is>
      </c>
      <c r="N3864" t="inlineStr">
        <is>
          <t>How to reset your body sleep cycle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sleep reset.</t>
        </is>
      </c>
      <c r="N3865" t="inlineStr">
        <is>
          <t>Simple herbal sleep remedies that 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sleep remedy.</t>
        </is>
      </c>
      <c r="N3866" t="inlineStr">
        <is>
          <t>Best vitamins to fight nighttime tension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sleep support.</t>
        </is>
      </c>
      <c r="N3867" t="inlineStr">
        <is>
          <t>How to achieve lasting peace before bed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energized. 🌱 Natural sleep aids and calming herbs are perfect for a peaceful evening.</t>
        </is>
      </c>
      <c r="M3868" t="inlineStr">
        <is>
          <t>🌿 Visit our website to find your natural somatic sleep calm.</t>
        </is>
      </c>
      <c r="N3868" t="inlineStr">
        <is>
          <t>Safe botanical remedies for restless nights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sleep solution.</t>
        </is>
      </c>
      <c r="N3869" t="inlineStr">
        <is>
          <t>Best herbs for daily evening relaxation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sleep wellness formula.</t>
        </is>
      </c>
      <c r="N3870" t="inlineStr">
        <is>
          <t>How to fall asleep really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sleep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sleep helper.</t>
        </is>
      </c>
      <c r="N3872" t="inlineStr">
        <is>
          <t>Safe herbal muscle relaxant for sleep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sleep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sleep stress reliever.</t>
        </is>
      </c>
      <c r="N3874" t="inlineStr">
        <is>
          <t>How to quiet everyday brain chatter tonight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sleep remedy.</t>
        </is>
      </c>
      <c r="N3875" t="inlineStr">
        <is>
          <t>Natural remedies for persistent sleep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sleep calm.</t>
        </is>
      </c>
      <c r="N3876" t="inlineStr">
        <is>
          <t>Best herbs to soothe evening restlessness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sleep relaxation support.</t>
        </is>
      </c>
      <c r="N3877" t="inlineStr">
        <is>
          <t>Guide to proper somatic sleep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sleep blend.</t>
        </is>
      </c>
      <c r="N3878" t="inlineStr">
        <is>
          <t>Simple ways to ease nighttime discomfort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sleep repair.</t>
        </is>
      </c>
      <c r="N3879" t="inlineStr">
        <is>
          <t>Best plant based sleep solutions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sleep calmative formula.</t>
        </is>
      </c>
      <c r="N3880" t="inlineStr">
        <is>
          <t>How to lower cortisol before bedtime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sleep supplement.</t>
        </is>
      </c>
      <c r="N3881" t="inlineStr">
        <is>
          <t>Natural anti stress sleep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sleep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 for sleep.</t>
        </is>
      </c>
      <c r="N3883" t="inlineStr">
        <is>
          <t>Best medicinal plants for deep rest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sleep issues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sleep stress remedy.</t>
        </is>
      </c>
      <c r="N3885" t="inlineStr">
        <is>
          <t>Natural muscle relaxer remedies for sleep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sleep calm.</t>
        </is>
      </c>
      <c r="N3886" t="inlineStr">
        <is>
          <t>Powerful benefits of passionflower extract for sleep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sleep release formula.</t>
        </is>
      </c>
      <c r="N3887" t="inlineStr">
        <is>
          <t>Simple techniques to lower night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sleep botanicals.</t>
        </is>
      </c>
      <c r="N3888" t="inlineStr">
        <is>
          <t>Best herbs for total nighttime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sleep anxiety relief.</t>
        </is>
      </c>
      <c r="N3889" t="inlineStr">
        <is>
          <t>How to soothe persistent somatic sleep anxiety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sleep support.</t>
        </is>
      </c>
      <c r="N3890" t="inlineStr">
        <is>
          <t>Natural sleep products for tired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sleep relaxer.</t>
        </is>
      </c>
      <c r="N3891" t="inlineStr">
        <is>
          <t>Ultimate guide to holistic sleep hygiene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sleep mind-body solution.</t>
        </is>
      </c>
      <c r="N3892" t="inlineStr">
        <is>
          <t>Safe botanical remedies for deep sleep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sleep support.</t>
        </is>
      </c>
      <c r="N3893" t="inlineStr">
        <is>
          <t>Best herbs for daily sleep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sleep healer.</t>
        </is>
      </c>
      <c r="N3894" t="inlineStr">
        <is>
          <t>How to reset your nervous system sleep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sleep remedy.</t>
        </is>
      </c>
      <c r="N3895" t="inlineStr">
        <is>
          <t>Natural alternative to standard sleeping pills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sleep reset.</t>
        </is>
      </c>
      <c r="N3896" t="inlineStr">
        <is>
          <t>Best herbs to stay asleep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sleep herbs.</t>
        </is>
      </c>
      <c r="N3897" t="inlineStr">
        <is>
          <t>Simple ways to reduce nighttime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sleep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sleep peace supplement.</t>
        </is>
      </c>
      <c r="N3899" t="inlineStr">
        <is>
          <t>Natural remedies for deep night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sleep wellness.</t>
        </is>
      </c>
      <c r="N3900" t="inlineStr">
        <is>
          <t>Best organic sleep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sleep stress solution.</t>
        </is>
      </c>
      <c r="N3901" t="inlineStr">
        <is>
          <t>How to find lasting bedtime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3902" t="inlineStr">
        <is>
          <t>🌿 Click here to explore this natural nerve sleep support.</t>
        </is>
      </c>
      <c r="N3902" t="inlineStr">
        <is>
          <t>Best natural alternative to melatonin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903" t="inlineStr">
        <is>
          <t>🧘 Tap to discover the ultimate herbal sleep aid today.</t>
        </is>
      </c>
      <c r="N3903" t="inlineStr">
        <is>
          <t>Effective natural sleep aids for adults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Highly recommended natural sleep alternative remedies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sleep remedy.</t>
        </is>
      </c>
      <c r="N3905" t="inlineStr">
        <is>
          <t>Powerful herbal sedatives for deep sleep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906" t="inlineStr">
        <is>
          <t>✨ Click to discover the natural secret to a quiet mind.</t>
        </is>
      </c>
      <c r="N3906" t="inlineStr">
        <is>
          <t>Soothing herbal muscle relaxant options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907" t="inlineStr">
        <is>
          <t>🌟 Tap here to find your daily nervous system sleep support.</t>
        </is>
      </c>
      <c r="N3907" t="inlineStr">
        <is>
          <t>Best sleep aids natural formula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908" t="inlineStr">
        <is>
          <t>🧘 Visit our site to explore these calming botanical secrets.</t>
        </is>
      </c>
      <c r="N3908" t="inlineStr">
        <is>
          <t>How to find natural sleep remedies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3909" t="inlineStr">
        <is>
          <t>🌿 Go here to discover this premium plant-based sleep aid.</t>
        </is>
      </c>
      <c r="N3909" t="inlineStr">
        <is>
          <t>Simple alternatives to melatonin for adults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910" t="inlineStr">
        <is>
          <t>🌻 Click to find your ultimate natural sleep anxiety relief.</t>
        </is>
      </c>
      <c r="N3910" t="inlineStr">
        <is>
          <t>Top herbal sedatives for night relaxation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bedtime peace.</t>
        </is>
      </c>
      <c r="N3911" t="inlineStr">
        <is>
          <t>Excellent natural sleep alternative for rest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sleep solution.</t>
        </is>
      </c>
      <c r="N3912" t="inlineStr">
        <is>
          <t>How to sleep better with herbal remedies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913" t="inlineStr">
        <is>
          <t>🧘 Click here to explore the best herbs for bedtime relaxation.</t>
        </is>
      </c>
      <c r="N3913" t="inlineStr">
        <is>
          <t>Safe natural sleep aids for adults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914" t="inlineStr">
        <is>
          <t>🌿 Go here to find your natural sleep stabilizing formula.</t>
        </is>
      </c>
      <c r="N3914" t="inlineStr">
        <is>
          <t>Best herbal muscle relaxant for bedtime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Simple ways to sleep through the night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916" t="inlineStr">
        <is>
          <t>🌻 Visit our site to explore the perfect cortisol balancer.</t>
        </is>
      </c>
      <c r="N3916" t="inlineStr">
        <is>
          <t>How to enjoy deep restorative sleep naturally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sleep support.</t>
        </is>
      </c>
      <c r="N3917" t="inlineStr">
        <is>
          <t>Calming alternatives to melatonin tonight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918" t="inlineStr">
        <is>
          <t>🌟 Go here to discover this ultimate daily sleep calm remedy.</t>
        </is>
      </c>
      <c r="N3918" t="inlineStr">
        <is>
          <t>How to fall asleep fast with herbs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 at night. 🌿 Pure organic supplements offer a safe way to support your daily sleep wellness.</t>
        </is>
      </c>
      <c r="M3919" t="inlineStr">
        <is>
          <t>🧘 Tap here to explore this highly effective botanical sleep blend.</t>
        </is>
      </c>
      <c r="N3919" t="inlineStr">
        <is>
          <t>Best natural remedies to stop night waking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before bed is simple with the right natural remedies. 🌻 Take a deep breath and let these time-tested herbs restore your inner calm.</t>
        </is>
      </c>
      <c r="M3920" t="inlineStr">
        <is>
          <t>🌿 Visit our website to find your natural muscle relaxant for sleep.</t>
        </is>
      </c>
      <c r="N3920" t="inlineStr">
        <is>
          <t>Ultimate guide to natural sleep alternative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921" t="inlineStr">
        <is>
          <t>✨ Click to discover the best herbal remedies for nighttime stress.</t>
        </is>
      </c>
      <c r="N3921" t="inlineStr">
        <is>
          <t>Simple night routine with herbal sedatives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922" t="inlineStr">
        <is>
          <t>🌻 Go here to explore this holistic mind-body sleep solution.</t>
        </is>
      </c>
      <c r="N3922" t="inlineStr">
        <is>
          <t>Best sleep aids natural and safe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923" t="inlineStr">
        <is>
          <t>🌱 Tap here to find your natural cortisol lowering sleep supplement.</t>
        </is>
      </c>
      <c r="N3923" t="inlineStr">
        <is>
          <t>How to calm overactive nerves before bed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924" t="inlineStr">
        <is>
          <t>🌟 Visit our site to discover the ultimate daily sleep peace formula.</t>
        </is>
      </c>
      <c r="N3924" t="inlineStr">
        <is>
          <t>Safe natural sleep aids for quality rest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evening cortisol spikes. 🧘 Simple wellness habits and organic supplements are ideal for lasting daily peace and sleep.</t>
        </is>
      </c>
      <c r="M3925" t="inlineStr">
        <is>
          <t>🧘 Click here to explore this powerful vagus nerve sleep support.</t>
        </is>
      </c>
      <c r="N3925" t="inlineStr">
        <is>
          <t>Powerful herbs that promote deep sleep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926" t="inlineStr">
        <is>
          <t>🌿 Go here to find your natural anti-anxiety herbal sleep blend.</t>
        </is>
      </c>
      <c r="N3926" t="inlineStr">
        <is>
          <t>Best herbal muscle relaxers that work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sleep wellness. 🌿 Natural remedies have a gentle way of bringing your mind back to center.</t>
        </is>
      </c>
      <c r="M3927" t="inlineStr">
        <is>
          <t>✨ Tap to discover this premium somatic calming sleep remedy.</t>
        </is>
      </c>
      <c r="N3927" t="inlineStr">
        <is>
          <t>How to overcome sleep anxiety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bedtime grounding. 🌻 Nourish your physical biology with pure plant extracts for ultimate peace of mind.</t>
        </is>
      </c>
      <c r="M3928" t="inlineStr">
        <is>
          <t>🌻 Visit our website to explore this natural sleep relaxation secret.</t>
        </is>
      </c>
      <c r="N3928" t="inlineStr">
        <is>
          <t>Simple ways to find natural sleep relief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nighttime mental clarity. 🧘 Organic adaptogens are perfect for keeping your stress hormones in check.</t>
        </is>
      </c>
      <c r="M3929" t="inlineStr">
        <is>
          <t>🌱 Click here to find your ultimate daily cortisol sleep reset.</t>
        </is>
      </c>
      <c r="N3929" t="inlineStr">
        <is>
          <t>Ultimate guide to melatonin free sleep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sleep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sleep supplements.</t>
        </is>
      </c>
      <c r="N3930" t="inlineStr">
        <is>
          <t>Best natural sleep aids for daily wellness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 before bed. 🌿 Calming herbs provide the gentle support your body needs to feel secure.</t>
        </is>
      </c>
      <c r="M3931" t="inlineStr">
        <is>
          <t>🧘 Tap here to explore this highly effective nerve sleep support.</t>
        </is>
      </c>
      <c r="N3931" t="inlineStr">
        <is>
          <t>Safe herbal remedies for better sleep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bedtime calm.</t>
        </is>
      </c>
      <c r="N3932" t="inlineStr">
        <is>
          <t>How to achieve complete night relaxation naturally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sleep stress relief.</t>
        </is>
      </c>
      <c r="N3933" t="inlineStr">
        <is>
          <t>Best herbs to stay asleep all night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sleep regulator.</t>
        </is>
      </c>
      <c r="N3934" t="inlineStr">
        <is>
          <t>Simple techniques to calm your mindbody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sleep anxiety solution.</t>
        </is>
      </c>
      <c r="N3935" t="inlineStr">
        <is>
          <t>Best natural sleep alternative options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sleep formula.</t>
        </is>
      </c>
      <c r="N3936" t="inlineStr">
        <is>
          <t>How to fall asleep and stay asleep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sleep stress relief.</t>
        </is>
      </c>
      <c r="M3937" t="inlineStr">
        <is>
          <t>🧘 Click here to explore these highly effective calming sleep herbs.</t>
        </is>
      </c>
      <c r="N3937" t="inlineStr">
        <is>
          <t>Powerful benefits of herbal sedatives tonight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sleep health and vitality. 🌻 Time-tested plant remedies can gently guide your system back to balance.</t>
        </is>
      </c>
      <c r="M3938" t="inlineStr">
        <is>
          <t>🌿 Go here to find your premium natural mood stabilizer for sleep.</t>
        </is>
      </c>
      <c r="N3938" t="inlineStr">
        <is>
          <t>Simple ways to sleep naturally at night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sleep remedy.</t>
        </is>
      </c>
      <c r="N3939" t="inlineStr">
        <is>
          <t>Best somatic techniques for deep sleep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 for sleep.</t>
        </is>
      </c>
      <c r="N3940" t="inlineStr">
        <is>
          <t>How to relax your physical body tonight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sleep balance.</t>
        </is>
      </c>
      <c r="N3941" t="inlineStr">
        <is>
          <t>Natural ways to calm sleep tension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sleep supplement.</t>
        </is>
      </c>
      <c r="N3942" t="inlineStr">
        <is>
          <t>Best natural relaxant herbs for bed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sleep healing solution.</t>
        </is>
      </c>
      <c r="N3943" t="inlineStr">
        <is>
          <t>Ultimate guide to holistic sleep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sleep support.</t>
        </is>
      </c>
      <c r="N3944" t="inlineStr">
        <is>
          <t>Safe herbal sedatives for easy rest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sleep blend.</t>
        </is>
      </c>
      <c r="N3945" t="inlineStr">
        <is>
          <t>How to overcome sleep stress naturally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sleep remedy.</t>
        </is>
      </c>
      <c r="N3946" t="inlineStr">
        <is>
          <t>Best herbs to fall asleep faster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sleep stress reliever.</t>
        </is>
      </c>
      <c r="N3947" t="inlineStr">
        <is>
          <t>Simple remedies for physical night comfort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sleep botanicals.</t>
        </is>
      </c>
      <c r="N3948" t="inlineStr">
        <is>
          <t>Powerful vitamins for daily sleep support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 for sleep.</t>
        </is>
      </c>
      <c r="N3949" t="inlineStr">
        <is>
          <t>How to enjoy a peaceful bedtime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sleep formula.</t>
        </is>
      </c>
      <c r="N3950" t="inlineStr">
        <is>
          <t>Best natural ways to sleep better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sleep support.</t>
        </is>
      </c>
      <c r="N3951" t="inlineStr">
        <is>
          <t>Ultimate guide to sleep support herbs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sleep secret.</t>
        </is>
      </c>
      <c r="N3952" t="inlineStr">
        <is>
          <t>How to quiet an overactive mind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sleep support.</t>
        </is>
      </c>
      <c r="N3953" t="inlineStr">
        <is>
          <t>Safe melatonin alternatives for daily rest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sleep anxiety relief.</t>
        </is>
      </c>
      <c r="N3954" t="inlineStr">
        <is>
          <t>Simple bedtime herbs for somatic calm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sleep remedy.</t>
        </is>
      </c>
      <c r="N3955" t="inlineStr">
        <is>
          <t>Best natural supplements for deep sleep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sleep control.</t>
        </is>
      </c>
      <c r="N3956" t="inlineStr">
        <is>
          <t>How to calm your nerves before bed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sleep stress solution.</t>
        </is>
      </c>
      <c r="N3957" t="inlineStr">
        <is>
          <t>Powerful herbs that help with sleeplessness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sleep support.</t>
        </is>
      </c>
      <c r="N3958" t="inlineStr">
        <is>
          <t>Simple ways to stop waking up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sleep healing remedy.</t>
        </is>
      </c>
      <c r="N3959" t="inlineStr">
        <is>
          <t>Best holistic remedies for better sleep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sleep supplement.</t>
        </is>
      </c>
      <c r="N3960" t="inlineStr">
        <is>
          <t>How to achieve deep restorative sleep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sleep support formula.</t>
        </is>
      </c>
      <c r="N3961" t="inlineStr">
        <is>
          <t>Safe homeopathic remedies for sleep support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sleep herbs.</t>
        </is>
      </c>
      <c r="N3962" t="inlineStr">
        <is>
          <t>Best calming herbs to soothe thoughts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sleep calmative today.</t>
        </is>
      </c>
      <c r="N3963" t="inlineStr">
        <is>
          <t>Ultimate guide to sleep better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sleep relaxant.</t>
        </is>
      </c>
      <c r="N3964" t="inlineStr">
        <is>
          <t>How to reset your body sleep cycle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sleep reset.</t>
        </is>
      </c>
      <c r="N3965" t="inlineStr">
        <is>
          <t>Simple herbal sleep remedies that 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sleep remedy.</t>
        </is>
      </c>
      <c r="N3966" t="inlineStr">
        <is>
          <t>Best vitamins to fight nighttime tension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sleep support.</t>
        </is>
      </c>
      <c r="N3967" t="inlineStr">
        <is>
          <t>How to achieve lasting peace before bed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energized. 🌱 Natural sleep aids and calming herbs are perfect for a peaceful evening.</t>
        </is>
      </c>
      <c r="M3968" t="inlineStr">
        <is>
          <t>🌿 Visit our website to find your natural somatic sleep calm.</t>
        </is>
      </c>
      <c r="N3968" t="inlineStr">
        <is>
          <t>Safe botanical remedies for restless nights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sleep solution.</t>
        </is>
      </c>
      <c r="N3969" t="inlineStr">
        <is>
          <t>Best herbs for daily evening relaxation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sleep wellness formula.</t>
        </is>
      </c>
      <c r="N3970" t="inlineStr">
        <is>
          <t>How to fall asleep really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sleep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sleep helper.</t>
        </is>
      </c>
      <c r="N3972" t="inlineStr">
        <is>
          <t>Safe herbal muscle relaxant for sleep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sleep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sleep stress reliever.</t>
        </is>
      </c>
      <c r="N3974" t="inlineStr">
        <is>
          <t>How to quiet everyday brain chatter tonight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sleep remedy.</t>
        </is>
      </c>
      <c r="N3975" t="inlineStr">
        <is>
          <t>Natural remedies for persistent sleep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sleep calm.</t>
        </is>
      </c>
      <c r="N3976" t="inlineStr">
        <is>
          <t>Best herbs to soothe evening restlessness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sleep relaxation support.</t>
        </is>
      </c>
      <c r="N3977" t="inlineStr">
        <is>
          <t>Guide to proper somatic sleep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sleep blend.</t>
        </is>
      </c>
      <c r="N3978" t="inlineStr">
        <is>
          <t>Simple ways to ease nighttime discomfort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sleep repair.</t>
        </is>
      </c>
      <c r="N3979" t="inlineStr">
        <is>
          <t>Best plant based sleep solutions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sleep calmative formula.</t>
        </is>
      </c>
      <c r="N3980" t="inlineStr">
        <is>
          <t>How to lower cortisol before bedtime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sleep supplement.</t>
        </is>
      </c>
      <c r="N3981" t="inlineStr">
        <is>
          <t>Natural anti stress sleep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sleep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 for sleep.</t>
        </is>
      </c>
      <c r="N3983" t="inlineStr">
        <is>
          <t>Best medicinal plants for deep rest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sleep issues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sleep stress remedy.</t>
        </is>
      </c>
      <c r="N3985" t="inlineStr">
        <is>
          <t>Natural muscle relaxer remedies for sleep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sleep calm.</t>
        </is>
      </c>
      <c r="N3986" t="inlineStr">
        <is>
          <t>Powerful benefits of passionflower extract for sleep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sleep release formula.</t>
        </is>
      </c>
      <c r="N3987" t="inlineStr">
        <is>
          <t>Simple techniques to lower night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sleep botanicals.</t>
        </is>
      </c>
      <c r="N3988" t="inlineStr">
        <is>
          <t>Best herbs for total nighttime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sleep anxiety relief.</t>
        </is>
      </c>
      <c r="N3989" t="inlineStr">
        <is>
          <t>How to soothe persistent somatic sleep anxiety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sleep support.</t>
        </is>
      </c>
      <c r="N3990" t="inlineStr">
        <is>
          <t>Natural sleep products for tired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sleep relaxer.</t>
        </is>
      </c>
      <c r="N3991" t="inlineStr">
        <is>
          <t>Ultimate guide to holistic sleep hygiene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sleep mind-body solution.</t>
        </is>
      </c>
      <c r="N3992" t="inlineStr">
        <is>
          <t>Safe botanical remedies for deep sleep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sleep support.</t>
        </is>
      </c>
      <c r="N3993" t="inlineStr">
        <is>
          <t>Best herbs for daily sleep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sleep healer.</t>
        </is>
      </c>
      <c r="N3994" t="inlineStr">
        <is>
          <t>How to reset your nervous system sleep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sleep remedy.</t>
        </is>
      </c>
      <c r="N3995" t="inlineStr">
        <is>
          <t>Natural alternative to standard sleeping pills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sleep reset.</t>
        </is>
      </c>
      <c r="N3996" t="inlineStr">
        <is>
          <t>Best herbs to stay asleep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sleep herbs.</t>
        </is>
      </c>
      <c r="N3997" t="inlineStr">
        <is>
          <t>Simple ways to reduce nighttime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sleep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sleep peace supplement.</t>
        </is>
      </c>
      <c r="N3999" t="inlineStr">
        <is>
          <t>Natural remedies for deep night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sleep wellness.</t>
        </is>
      </c>
      <c r="N4000" t="inlineStr">
        <is>
          <t>Best organic sleep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sleep stress solution.</t>
        </is>
      </c>
      <c r="N4001" t="inlineStr">
        <is>
          <t>How to find lasting bedtime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002" t="inlineStr">
        <is>
          <t>🌿 Click here to explore this natural nerve sleep support.</t>
        </is>
      </c>
      <c r="N4002" t="inlineStr">
        <is>
          <t>Best natural alternative to melatonin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03" t="inlineStr">
        <is>
          <t>🧘 Tap to discover the ultimate herbal sleep aid today.</t>
        </is>
      </c>
      <c r="N4003" t="inlineStr">
        <is>
          <t>Effective natural sleep aids for adults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Highly recommended natural sleep alternative remedies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sleep remedy.</t>
        </is>
      </c>
      <c r="N4005" t="inlineStr">
        <is>
          <t>Powerful herbal sedatives for deep sleep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06" t="inlineStr">
        <is>
          <t>✨ Click to discover the natural secret to a quiet mind.</t>
        </is>
      </c>
      <c r="N4006" t="inlineStr">
        <is>
          <t>Soothing herbal muscle relaxant options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07" t="inlineStr">
        <is>
          <t>🌟 Tap here to find your daily nervous system sleep support.</t>
        </is>
      </c>
      <c r="N4007" t="inlineStr">
        <is>
          <t>Best sleep aids natural formula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08" t="inlineStr">
        <is>
          <t>🧘 Visit our site to explore these calming botanical secrets.</t>
        </is>
      </c>
      <c r="N4008" t="inlineStr">
        <is>
          <t>How to find natural sleep remedies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009" t="inlineStr">
        <is>
          <t>🌿 Go here to discover this premium plant-based sleep aid.</t>
        </is>
      </c>
      <c r="N4009" t="inlineStr">
        <is>
          <t>Simple alternatives to melatonin for adults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010" t="inlineStr">
        <is>
          <t>🌻 Click to find your ultimate natural sleep anxiety relief.</t>
        </is>
      </c>
      <c r="N4010" t="inlineStr">
        <is>
          <t>Top herbal sedatives for night relaxation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bedtime peace.</t>
        </is>
      </c>
      <c r="N4011" t="inlineStr">
        <is>
          <t>Excellent natural sleep alternative for rest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sleep solution.</t>
        </is>
      </c>
      <c r="N4012" t="inlineStr">
        <is>
          <t>How to sleep better with herbal remedies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013" t="inlineStr">
        <is>
          <t>🧘 Click here to explore the best herbs for bedtime relaxation.</t>
        </is>
      </c>
      <c r="N4013" t="inlineStr">
        <is>
          <t>Safe natural sleep aids for adults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014" t="inlineStr">
        <is>
          <t>🌿 Go here to find your natural sleep stabilizing formula.</t>
        </is>
      </c>
      <c r="N4014" t="inlineStr">
        <is>
          <t>Best herbal muscle relaxant for bedtime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Simple ways to sleep through the night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016" t="inlineStr">
        <is>
          <t>🌻 Visit our site to explore the perfect cortisol balancer.</t>
        </is>
      </c>
      <c r="N4016" t="inlineStr">
        <is>
          <t>How to enjoy deep restorative sleep naturally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sleep support.</t>
        </is>
      </c>
      <c r="N4017" t="inlineStr">
        <is>
          <t>Calming alternatives to melatonin tonight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018" t="inlineStr">
        <is>
          <t>🌟 Go here to discover this ultimate daily sleep calm remedy.</t>
        </is>
      </c>
      <c r="N4018" t="inlineStr">
        <is>
          <t>How to fall asleep fast with herbs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 at night. 🌿 Pure organic supplements offer a safe way to support your daily sleep wellness.</t>
        </is>
      </c>
      <c r="M4019" t="inlineStr">
        <is>
          <t>🧘 Tap here to explore this highly effective botanical sleep blend.</t>
        </is>
      </c>
      <c r="N4019" t="inlineStr">
        <is>
          <t>Best natural remedies to stop night waking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before bed is simple with the right natural remedies. 🌻 Take a deep breath and let these time-tested herbs restore your inner calm.</t>
        </is>
      </c>
      <c r="M4020" t="inlineStr">
        <is>
          <t>🌿 Visit our website to find your natural muscle relaxant for sleep.</t>
        </is>
      </c>
      <c r="N4020" t="inlineStr">
        <is>
          <t>Ultimate guide to natural sleep alternative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021" t="inlineStr">
        <is>
          <t>✨ Click to discover the best herbal remedies for nighttime stress.</t>
        </is>
      </c>
      <c r="N4021" t="inlineStr">
        <is>
          <t>Simple night routine with herbal sedatives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022" t="inlineStr">
        <is>
          <t>🌻 Go here to explore this holistic mind-body sleep solution.</t>
        </is>
      </c>
      <c r="N4022" t="inlineStr">
        <is>
          <t>Best sleep aids natural and safe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023" t="inlineStr">
        <is>
          <t>🌱 Tap here to find your natural cortisol lowering sleep supplement.</t>
        </is>
      </c>
      <c r="N4023" t="inlineStr">
        <is>
          <t>How to calm overactive nerves before bed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024" t="inlineStr">
        <is>
          <t>🌟 Visit our site to discover the ultimate daily sleep peace formula.</t>
        </is>
      </c>
      <c r="N4024" t="inlineStr">
        <is>
          <t>Safe natural sleep aids for quality rest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evening cortisol spikes. 🧘 Simple wellness habits and organic supplements are ideal for lasting daily peace and sleep.</t>
        </is>
      </c>
      <c r="M4025" t="inlineStr">
        <is>
          <t>🧘 Click here to explore this powerful vagus nerve sleep support.</t>
        </is>
      </c>
      <c r="N4025" t="inlineStr">
        <is>
          <t>Powerful herbs that promote deep sleep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026" t="inlineStr">
        <is>
          <t>🌿 Go here to find your natural anti-anxiety herbal sleep blend.</t>
        </is>
      </c>
      <c r="N4026" t="inlineStr">
        <is>
          <t>Best herbal muscle relaxers that work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sleep wellness. 🌿 Natural remedies have a gentle way of bringing your mind back to center.</t>
        </is>
      </c>
      <c r="M4027" t="inlineStr">
        <is>
          <t>✨ Tap to discover this premium somatic calming sleep remedy.</t>
        </is>
      </c>
      <c r="N4027" t="inlineStr">
        <is>
          <t>How to overcome sleep anxiety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bedtime grounding. 🌻 Nourish your physical biology with pure plant extracts for ultimate peace of mind.</t>
        </is>
      </c>
      <c r="M4028" t="inlineStr">
        <is>
          <t>🌻 Visit our website to explore this natural sleep relaxation secret.</t>
        </is>
      </c>
      <c r="N4028" t="inlineStr">
        <is>
          <t>Simple ways to find natural sleep relief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nighttime mental clarity. 🧘 Organic adaptogens are perfect for keeping your stress hormones in check.</t>
        </is>
      </c>
      <c r="M4029" t="inlineStr">
        <is>
          <t>🌱 Click here to find your ultimate daily cortisol sleep reset.</t>
        </is>
      </c>
      <c r="N4029" t="inlineStr">
        <is>
          <t>Ultimate guide to melatonin free sleep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sleep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sleep supplements.</t>
        </is>
      </c>
      <c r="N4030" t="inlineStr">
        <is>
          <t>Best natural sleep aids for daily wellness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 before bed. 🌿 Calming herbs provide the gentle support your body needs to feel secure.</t>
        </is>
      </c>
      <c r="M4031" t="inlineStr">
        <is>
          <t>🧘 Tap here to explore this highly effective nerve sleep support.</t>
        </is>
      </c>
      <c r="N4031" t="inlineStr">
        <is>
          <t>Safe herbal remedies for better sleep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bedtime calm.</t>
        </is>
      </c>
      <c r="N4032" t="inlineStr">
        <is>
          <t>How to achieve complete night relaxation naturally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sleep stress relief.</t>
        </is>
      </c>
      <c r="N4033" t="inlineStr">
        <is>
          <t>Best herbs to stay asleep all night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sleep regulator.</t>
        </is>
      </c>
      <c r="N4034" t="inlineStr">
        <is>
          <t>Simple techniques to calm your mindbody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sleep anxiety solution.</t>
        </is>
      </c>
      <c r="N4035" t="inlineStr">
        <is>
          <t>Best natural sleep alternative options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sleep formula.</t>
        </is>
      </c>
      <c r="N4036" t="inlineStr">
        <is>
          <t>How to fall asleep and stay asleep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sleep stress relief.</t>
        </is>
      </c>
      <c r="M4037" t="inlineStr">
        <is>
          <t>🧘 Click here to explore these highly effective calming sleep herbs.</t>
        </is>
      </c>
      <c r="N4037" t="inlineStr">
        <is>
          <t>Powerful benefits of herbal sedatives tonight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sleep health and vitality. 🌻 Time-tested plant remedies can gently guide your system back to balance.</t>
        </is>
      </c>
      <c r="M4038" t="inlineStr">
        <is>
          <t>🌿 Go here to find your premium natural mood stabilizer for sleep.</t>
        </is>
      </c>
      <c r="N4038" t="inlineStr">
        <is>
          <t>Simple ways to sleep naturally at night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sleep remedy.</t>
        </is>
      </c>
      <c r="N4039" t="inlineStr">
        <is>
          <t>Best somatic techniques for deep sleep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 for sleep.</t>
        </is>
      </c>
      <c r="N4040" t="inlineStr">
        <is>
          <t>How to relax your physical body tonight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sleep balance.</t>
        </is>
      </c>
      <c r="N4041" t="inlineStr">
        <is>
          <t>Natural ways to calm sleep tension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sleep supplement.</t>
        </is>
      </c>
      <c r="N4042" t="inlineStr">
        <is>
          <t>Best natural relaxant herbs for bed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sleep healing solution.</t>
        </is>
      </c>
      <c r="N4043" t="inlineStr">
        <is>
          <t>Ultimate guide to holistic sleep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sleep support.</t>
        </is>
      </c>
      <c r="N4044" t="inlineStr">
        <is>
          <t>Safe herbal sedatives for easy rest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sleep blend.</t>
        </is>
      </c>
      <c r="N4045" t="inlineStr">
        <is>
          <t>How to overcome sleep stress naturally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sleep remedy.</t>
        </is>
      </c>
      <c r="N4046" t="inlineStr">
        <is>
          <t>Best herbs to fall asleep faster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sleep stress reliever.</t>
        </is>
      </c>
      <c r="N4047" t="inlineStr">
        <is>
          <t>Simple remedies for physical night comfort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sleep botanicals.</t>
        </is>
      </c>
      <c r="N4048" t="inlineStr">
        <is>
          <t>Powerful vitamins for daily sleep support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 for sleep.</t>
        </is>
      </c>
      <c r="N4049" t="inlineStr">
        <is>
          <t>How to enjoy a peaceful bedtime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sleep formula.</t>
        </is>
      </c>
      <c r="N4050" t="inlineStr">
        <is>
          <t>Best natural ways to sleep better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sleep support.</t>
        </is>
      </c>
      <c r="N4051" t="inlineStr">
        <is>
          <t>Ultimate guide to sleep support herbs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sleep secret.</t>
        </is>
      </c>
      <c r="N4052" t="inlineStr">
        <is>
          <t>How to quiet an overactive mind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sleep support.</t>
        </is>
      </c>
      <c r="N4053" t="inlineStr">
        <is>
          <t>Safe melatonin alternatives for daily rest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sleep anxiety relief.</t>
        </is>
      </c>
      <c r="N4054" t="inlineStr">
        <is>
          <t>Simple bedtime herbs for somatic calm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sleep remedy.</t>
        </is>
      </c>
      <c r="N4055" t="inlineStr">
        <is>
          <t>Best natural supplements for deep sleep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sleep control.</t>
        </is>
      </c>
      <c r="N4056" t="inlineStr">
        <is>
          <t>How to calm your nerves before bed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sleep stress solution.</t>
        </is>
      </c>
      <c r="N4057" t="inlineStr">
        <is>
          <t>Powerful herbs that help with sleeplessness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sleep support.</t>
        </is>
      </c>
      <c r="N4058" t="inlineStr">
        <is>
          <t>Simple ways to stop waking up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sleep healing remedy.</t>
        </is>
      </c>
      <c r="N4059" t="inlineStr">
        <is>
          <t>Best holistic remedies for better sleep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sleep supplement.</t>
        </is>
      </c>
      <c r="N4060" t="inlineStr">
        <is>
          <t>How to achieve deep restorative sleep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sleep support formula.</t>
        </is>
      </c>
      <c r="N4061" t="inlineStr">
        <is>
          <t>Safe homeopathic remedies for sleep support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sleep herbs.</t>
        </is>
      </c>
      <c r="N4062" t="inlineStr">
        <is>
          <t>Best calming herbs to soothe thoughts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sleep calmative today.</t>
        </is>
      </c>
      <c r="N4063" t="inlineStr">
        <is>
          <t>Ultimate guide to sleep better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sleep relaxant.</t>
        </is>
      </c>
      <c r="N4064" t="inlineStr">
        <is>
          <t>How to reset your body sleep cycle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sleep reset.</t>
        </is>
      </c>
      <c r="N4065" t="inlineStr">
        <is>
          <t>Simple herbal sleep remedies that 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sleep remedy.</t>
        </is>
      </c>
      <c r="N4066" t="inlineStr">
        <is>
          <t>Best vitamins to fight nighttime tension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sleep support.</t>
        </is>
      </c>
      <c r="N4067" t="inlineStr">
        <is>
          <t>How to achieve lasting peace before bed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energized. 🌱 Natural sleep aids and calming herbs are perfect for a peaceful evening.</t>
        </is>
      </c>
      <c r="M4068" t="inlineStr">
        <is>
          <t>🌿 Visit our website to find your natural somatic sleep calm.</t>
        </is>
      </c>
      <c r="N4068" t="inlineStr">
        <is>
          <t>Safe botanical remedies for restless nights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sleep solution.</t>
        </is>
      </c>
      <c r="N4069" t="inlineStr">
        <is>
          <t>Best herbs for daily evening relaxation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sleep wellness formula.</t>
        </is>
      </c>
      <c r="N4070" t="inlineStr">
        <is>
          <t>How to fall asleep really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sleep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sleep helper.</t>
        </is>
      </c>
      <c r="N4072" t="inlineStr">
        <is>
          <t>Safe herbal muscle relaxant for sleep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sleep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sleep stress reliever.</t>
        </is>
      </c>
      <c r="N4074" t="inlineStr">
        <is>
          <t>How to quiet everyday brain chatter tonight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sleep remedy.</t>
        </is>
      </c>
      <c r="N4075" t="inlineStr">
        <is>
          <t>Natural remedies for persistent sleep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sleep calm.</t>
        </is>
      </c>
      <c r="N4076" t="inlineStr">
        <is>
          <t>Best herbs to soothe evening restlessness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sleep relaxation support.</t>
        </is>
      </c>
      <c r="N4077" t="inlineStr">
        <is>
          <t>Guide to proper somatic sleep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sleep blend.</t>
        </is>
      </c>
      <c r="N4078" t="inlineStr">
        <is>
          <t>Simple ways to ease nighttime discomfort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sleep repair.</t>
        </is>
      </c>
      <c r="N4079" t="inlineStr">
        <is>
          <t>Best plant based sleep solutions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sleep calmative formula.</t>
        </is>
      </c>
      <c r="N4080" t="inlineStr">
        <is>
          <t>How to lower cortisol before bedtime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sleep supplement.</t>
        </is>
      </c>
      <c r="N4081" t="inlineStr">
        <is>
          <t>Natural anti stress sleep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sleep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 for sleep.</t>
        </is>
      </c>
      <c r="N4083" t="inlineStr">
        <is>
          <t>Best medicinal plants for deep rest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sleep issues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sleep stress remedy.</t>
        </is>
      </c>
      <c r="N4085" t="inlineStr">
        <is>
          <t>Natural muscle relaxer remedies for sleep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sleep calm.</t>
        </is>
      </c>
      <c r="N4086" t="inlineStr">
        <is>
          <t>Powerful benefits of passionflower extract for sleep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sleep release formula.</t>
        </is>
      </c>
      <c r="N4087" t="inlineStr">
        <is>
          <t>Simple techniques to lower night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sleep botanicals.</t>
        </is>
      </c>
      <c r="N4088" t="inlineStr">
        <is>
          <t>Best herbs for total nighttime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sleep anxiety relief.</t>
        </is>
      </c>
      <c r="N4089" t="inlineStr">
        <is>
          <t>How to soothe persistent somatic sleep anxiety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sleep support.</t>
        </is>
      </c>
      <c r="N4090" t="inlineStr">
        <is>
          <t>Natural sleep products for tired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sleep relaxer.</t>
        </is>
      </c>
      <c r="N4091" t="inlineStr">
        <is>
          <t>Ultimate guide to holistic sleep hygiene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sleep mind-body solution.</t>
        </is>
      </c>
      <c r="N4092" t="inlineStr">
        <is>
          <t>Safe botanical remedies for deep sleep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sleep support.</t>
        </is>
      </c>
      <c r="N4093" t="inlineStr">
        <is>
          <t>Best herbs for daily sleep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sleep healer.</t>
        </is>
      </c>
      <c r="N4094" t="inlineStr">
        <is>
          <t>How to reset your nervous system sleep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sleep remedy.</t>
        </is>
      </c>
      <c r="N4095" t="inlineStr">
        <is>
          <t>Natural alternative to standard sleeping pills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sleep reset.</t>
        </is>
      </c>
      <c r="N4096" t="inlineStr">
        <is>
          <t>Best herbs to stay asleep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sleep herbs.</t>
        </is>
      </c>
      <c r="N4097" t="inlineStr">
        <is>
          <t>Simple ways to reduce nighttime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sleep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sleep peace supplement.</t>
        </is>
      </c>
      <c r="N4099" t="inlineStr">
        <is>
          <t>Natural remedies for deep night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sleep wellness.</t>
        </is>
      </c>
      <c r="N4100" t="inlineStr">
        <is>
          <t>Best organic sleep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sleep stress solution.</t>
        </is>
      </c>
      <c r="N4101" t="inlineStr">
        <is>
          <t>How to find lasting bedtime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102" t="inlineStr">
        <is>
          <t>🌿 Click here to explore this natural nerve sleep support.</t>
        </is>
      </c>
      <c r="N4102" t="inlineStr">
        <is>
          <t>Best natural alternative to melatonin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103" t="inlineStr">
        <is>
          <t>🧘 Tap to discover the ultimate herbal sleep aid today.</t>
        </is>
      </c>
      <c r="N4103" t="inlineStr">
        <is>
          <t>Effective natural sleep aids for adults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Highly recommended natural sleep alternative remedies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sleep remedy.</t>
        </is>
      </c>
      <c r="N4105" t="inlineStr">
        <is>
          <t>Powerful herbal sedatives for deep sleep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106" t="inlineStr">
        <is>
          <t>✨ Click to discover the natural secret to a quiet mind.</t>
        </is>
      </c>
      <c r="N4106" t="inlineStr">
        <is>
          <t>Soothing herbal muscle relaxant options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107" t="inlineStr">
        <is>
          <t>🌟 Tap here to find your daily nervous system sleep support.</t>
        </is>
      </c>
      <c r="N4107" t="inlineStr">
        <is>
          <t>Best sleep aids natural formula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108" t="inlineStr">
        <is>
          <t>🧘 Visit our site to explore these calming botanical secrets.</t>
        </is>
      </c>
      <c r="N4108" t="inlineStr">
        <is>
          <t>How to find natural sleep remedies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109" t="inlineStr">
        <is>
          <t>🌿 Go here to discover this premium plant-based sleep aid.</t>
        </is>
      </c>
      <c r="N4109" t="inlineStr">
        <is>
          <t>Simple alternatives to melatonin for adults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10" t="inlineStr">
        <is>
          <t>🌻 Click to find your ultimate natural sleep anxiety relief.</t>
        </is>
      </c>
      <c r="N4110" t="inlineStr">
        <is>
          <t>Top herbal sedatives for night relaxation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bedtime peace.</t>
        </is>
      </c>
      <c r="N4111" t="inlineStr">
        <is>
          <t>Excellent natural sleep alternative for rest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sleep solution.</t>
        </is>
      </c>
      <c r="N4112" t="inlineStr">
        <is>
          <t>How to sleep better with herbal remedies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13" t="inlineStr">
        <is>
          <t>🧘 Click here to explore the best herbs for bedtime relaxation.</t>
        </is>
      </c>
      <c r="N4113" t="inlineStr">
        <is>
          <t>Safe natural sleep aids for adults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14" t="inlineStr">
        <is>
          <t>🌿 Go here to find your natural sleep stabilizing formula.</t>
        </is>
      </c>
      <c r="N4114" t="inlineStr">
        <is>
          <t>Best herbal muscle relaxant for bedtime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Simple ways to sleep through the night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16" t="inlineStr">
        <is>
          <t>🌻 Visit our site to explore the perfect cortisol balancer.</t>
        </is>
      </c>
      <c r="N4116" t="inlineStr">
        <is>
          <t>How to enjoy deep restorative sleep naturally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sleep support.</t>
        </is>
      </c>
      <c r="N4117" t="inlineStr">
        <is>
          <t>Calming alternatives to melatonin tonight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18" t="inlineStr">
        <is>
          <t>🌟 Go here to discover this ultimate daily sleep calm remedy.</t>
        </is>
      </c>
      <c r="N4118" t="inlineStr">
        <is>
          <t>How to fall asleep fast with herbs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 at night. 🌿 Pure organic supplements offer a safe way to support your daily sleep wellness.</t>
        </is>
      </c>
      <c r="M4119" t="inlineStr">
        <is>
          <t>🧘 Tap here to explore this highly effective botanical sleep blend.</t>
        </is>
      </c>
      <c r="N4119" t="inlineStr">
        <is>
          <t>Best natural remedies to stop night waking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before bed is simple with the right natural remedies. 🌻 Take a deep breath and let these time-tested herbs restore your inner calm.</t>
        </is>
      </c>
      <c r="M4120" t="inlineStr">
        <is>
          <t>🌿 Visit our website to find your natural muscle relaxant for sleep.</t>
        </is>
      </c>
      <c r="N4120" t="inlineStr">
        <is>
          <t>Ultimate guide to natural sleep alternative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121" t="inlineStr">
        <is>
          <t>✨ Click to discover the best herbal remedies for nighttime stress.</t>
        </is>
      </c>
      <c r="N4121" t="inlineStr">
        <is>
          <t>Simple night routine with herbal sedatives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122" t="inlineStr">
        <is>
          <t>🌻 Go here to explore this holistic mind-body sleep solution.</t>
        </is>
      </c>
      <c r="N4122" t="inlineStr">
        <is>
          <t>Best sleep aids natural and safe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123" t="inlineStr">
        <is>
          <t>🌱 Tap here to find your natural cortisol lowering sleep supplement.</t>
        </is>
      </c>
      <c r="N4123" t="inlineStr">
        <is>
          <t>How to calm overactive nerves before bed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124" t="inlineStr">
        <is>
          <t>🌟 Visit our site to discover the ultimate daily sleep peace formula.</t>
        </is>
      </c>
      <c r="N4124" t="inlineStr">
        <is>
          <t>Safe natural sleep aids for quality rest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evening cortisol spikes. 🧘 Simple wellness habits and organic supplements are ideal for lasting daily peace and sleep.</t>
        </is>
      </c>
      <c r="M4125" t="inlineStr">
        <is>
          <t>🧘 Click here to explore this powerful vagus nerve sleep support.</t>
        </is>
      </c>
      <c r="N4125" t="inlineStr">
        <is>
          <t>Powerful herbs that promote deep sleep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126" t="inlineStr">
        <is>
          <t>🌿 Go here to find your natural anti-anxiety herbal sleep blend.</t>
        </is>
      </c>
      <c r="N4126" t="inlineStr">
        <is>
          <t>Best herbal muscle relaxers that work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sleep wellness. 🌿 Natural remedies have a gentle way of bringing your mind back to center.</t>
        </is>
      </c>
      <c r="M4127" t="inlineStr">
        <is>
          <t>✨ Tap to discover this premium somatic calming sleep remedy.</t>
        </is>
      </c>
      <c r="N4127" t="inlineStr">
        <is>
          <t>How to overcome sleep anxiety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bedtime grounding. 🌻 Nourish your physical biology with pure plant extracts for ultimate peace of mind.</t>
        </is>
      </c>
      <c r="M4128" t="inlineStr">
        <is>
          <t>🌻 Visit our website to explore this natural sleep relaxation secret.</t>
        </is>
      </c>
      <c r="N4128" t="inlineStr">
        <is>
          <t>Simple ways to find natural sleep relief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nighttime mental clarity. 🧘 Organic adaptogens are perfect for keeping your stress hormones in check.</t>
        </is>
      </c>
      <c r="M4129" t="inlineStr">
        <is>
          <t>🌱 Click here to find your ultimate daily cortisol sleep reset.</t>
        </is>
      </c>
      <c r="N4129" t="inlineStr">
        <is>
          <t>Ultimate guide to melatonin free sleep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sleep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sleep supplements.</t>
        </is>
      </c>
      <c r="N4130" t="inlineStr">
        <is>
          <t>Best natural sleep aids for daily wellness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 before bed. 🌿 Calming herbs provide the gentle support your body needs to feel secure.</t>
        </is>
      </c>
      <c r="M4131" t="inlineStr">
        <is>
          <t>🧘 Tap here to explore this highly effective nerve sleep support.</t>
        </is>
      </c>
      <c r="N4131" t="inlineStr">
        <is>
          <t>Safe herbal remedies for better sleep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bedtime calm.</t>
        </is>
      </c>
      <c r="N4132" t="inlineStr">
        <is>
          <t>How to achieve complete night relaxation naturally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sleep stress relief.</t>
        </is>
      </c>
      <c r="N4133" t="inlineStr">
        <is>
          <t>Best herbs to stay asleep all night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sleep regulator.</t>
        </is>
      </c>
      <c r="N4134" t="inlineStr">
        <is>
          <t>Simple techniques to calm your mindbody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sleep anxiety solution.</t>
        </is>
      </c>
      <c r="N4135" t="inlineStr">
        <is>
          <t>Best natural sleep alternative options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sleep formula.</t>
        </is>
      </c>
      <c r="N4136" t="inlineStr">
        <is>
          <t>How to fall asleep and stay asleep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sleep stress relief.</t>
        </is>
      </c>
      <c r="M4137" t="inlineStr">
        <is>
          <t>🧘 Click here to explore these highly effective calming sleep herbs.</t>
        </is>
      </c>
      <c r="N4137" t="inlineStr">
        <is>
          <t>Powerful benefits of herbal sedatives tonight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sleep health and vitality. 🌻 Time-tested plant remedies can gently guide your system back to balance.</t>
        </is>
      </c>
      <c r="M4138" t="inlineStr">
        <is>
          <t>🌿 Go here to find your premium natural mood stabilizer for sleep.</t>
        </is>
      </c>
      <c r="N4138" t="inlineStr">
        <is>
          <t>Simple ways to sleep naturally at night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sleep remedy.</t>
        </is>
      </c>
      <c r="N4139" t="inlineStr">
        <is>
          <t>Best somatic techniques for deep sleep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 for sleep.</t>
        </is>
      </c>
      <c r="N4140" t="inlineStr">
        <is>
          <t>How to relax your physical body tonight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sleep balance.</t>
        </is>
      </c>
      <c r="N4141" t="inlineStr">
        <is>
          <t>Natural ways to calm sleep tension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sleep supplement.</t>
        </is>
      </c>
      <c r="N4142" t="inlineStr">
        <is>
          <t>Best natural relaxant herbs for bed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sleep healing solution.</t>
        </is>
      </c>
      <c r="N4143" t="inlineStr">
        <is>
          <t>Ultimate guide to holistic sleep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sleep support.</t>
        </is>
      </c>
      <c r="N4144" t="inlineStr">
        <is>
          <t>Safe herbal sedatives for easy rest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sleep blend.</t>
        </is>
      </c>
      <c r="N4145" t="inlineStr">
        <is>
          <t>How to overcome sleep stress naturally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sleep remedy.</t>
        </is>
      </c>
      <c r="N4146" t="inlineStr">
        <is>
          <t>Best herbs to fall asleep faster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sleep stress reliever.</t>
        </is>
      </c>
      <c r="N4147" t="inlineStr">
        <is>
          <t>Simple remedies for physical night comfort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sleep botanicals.</t>
        </is>
      </c>
      <c r="N4148" t="inlineStr">
        <is>
          <t>Powerful vitamins for daily sleep support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 for sleep.</t>
        </is>
      </c>
      <c r="N4149" t="inlineStr">
        <is>
          <t>How to enjoy a peaceful bedtime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sleep formula.</t>
        </is>
      </c>
      <c r="N4150" t="inlineStr">
        <is>
          <t>Best natural ways to sleep better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sleep support.</t>
        </is>
      </c>
      <c r="N4151" t="inlineStr">
        <is>
          <t>Ultimate guide to sleep support herbs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sleep secret.</t>
        </is>
      </c>
      <c r="N4152" t="inlineStr">
        <is>
          <t>How to quiet an overactive mind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sleep support.</t>
        </is>
      </c>
      <c r="N4153" t="inlineStr">
        <is>
          <t>Safe melatonin alternatives for daily rest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sleep anxiety relief.</t>
        </is>
      </c>
      <c r="N4154" t="inlineStr">
        <is>
          <t>Simple bedtime herbs for somatic calm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sleep remedy.</t>
        </is>
      </c>
      <c r="N4155" t="inlineStr">
        <is>
          <t>Best natural supplements for deep sleep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sleep control.</t>
        </is>
      </c>
      <c r="N4156" t="inlineStr">
        <is>
          <t>How to calm your nerves before bed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sleep stress solution.</t>
        </is>
      </c>
      <c r="N4157" t="inlineStr">
        <is>
          <t>Powerful herbs that help with sleeplessness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sleep support.</t>
        </is>
      </c>
      <c r="N4158" t="inlineStr">
        <is>
          <t>Simple ways to stop waking up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sleep healing remedy.</t>
        </is>
      </c>
      <c r="N4159" t="inlineStr">
        <is>
          <t>Best holistic remedies for better sleep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sleep supplement.</t>
        </is>
      </c>
      <c r="N4160" t="inlineStr">
        <is>
          <t>How to achieve deep restorative sleep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sleep support formula.</t>
        </is>
      </c>
      <c r="N4161" t="inlineStr">
        <is>
          <t>Safe homeopathic remedies for sleep support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sleep herbs.</t>
        </is>
      </c>
      <c r="N4162" t="inlineStr">
        <is>
          <t>Best calming herbs to soothe thoughts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sleep calmative today.</t>
        </is>
      </c>
      <c r="N4163" t="inlineStr">
        <is>
          <t>Ultimate guide to sleep better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sleep relaxant.</t>
        </is>
      </c>
      <c r="N4164" t="inlineStr">
        <is>
          <t>How to reset your body sleep cycle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sleep reset.</t>
        </is>
      </c>
      <c r="N4165" t="inlineStr">
        <is>
          <t>Simple herbal sleep remedies that 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sleep remedy.</t>
        </is>
      </c>
      <c r="N4166" t="inlineStr">
        <is>
          <t>Best vitamins to fight nighttime tension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sleep support.</t>
        </is>
      </c>
      <c r="N4167" t="inlineStr">
        <is>
          <t>How to achieve lasting peace before bed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energized. 🌱 Natural sleep aids and calming herbs are perfect for a peaceful evening.</t>
        </is>
      </c>
      <c r="M4168" t="inlineStr">
        <is>
          <t>🌿 Visit our website to find your natural somatic sleep calm.</t>
        </is>
      </c>
      <c r="N4168" t="inlineStr">
        <is>
          <t>Safe botanical remedies for restless nights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sleep solution.</t>
        </is>
      </c>
      <c r="N4169" t="inlineStr">
        <is>
          <t>Best herbs for daily evening relaxation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sleep wellness formula.</t>
        </is>
      </c>
      <c r="N4170" t="inlineStr">
        <is>
          <t>How to fall asleep really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sleep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sleep helper.</t>
        </is>
      </c>
      <c r="N4172" t="inlineStr">
        <is>
          <t>Safe herbal muscle relaxant for sleep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sleep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sleep stress reliever.</t>
        </is>
      </c>
      <c r="N4174" t="inlineStr">
        <is>
          <t>How to quiet everyday brain chatter tonight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sleep remedy.</t>
        </is>
      </c>
      <c r="N4175" t="inlineStr">
        <is>
          <t>Natural remedies for persistent sleep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sleep calm.</t>
        </is>
      </c>
      <c r="N4176" t="inlineStr">
        <is>
          <t>Best herbs to soothe evening restlessness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sleep relaxation support.</t>
        </is>
      </c>
      <c r="N4177" t="inlineStr">
        <is>
          <t>Guide to proper somatic sleep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sleep blend.</t>
        </is>
      </c>
      <c r="N4178" t="inlineStr">
        <is>
          <t>Simple ways to ease nighttime discomfort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sleep repair.</t>
        </is>
      </c>
      <c r="N4179" t="inlineStr">
        <is>
          <t>Best plant based sleep solutions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sleep calmative formula.</t>
        </is>
      </c>
      <c r="N4180" t="inlineStr">
        <is>
          <t>How to lower cortisol before bedtime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sleep supplement.</t>
        </is>
      </c>
      <c r="N4181" t="inlineStr">
        <is>
          <t>Natural anti stress sleep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sleep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 for sleep.</t>
        </is>
      </c>
      <c r="N4183" t="inlineStr">
        <is>
          <t>Best medicinal plants for deep rest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sleep issues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sleep stress remedy.</t>
        </is>
      </c>
      <c r="N4185" t="inlineStr">
        <is>
          <t>Natural muscle relaxer remedies for sleep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sleep calm.</t>
        </is>
      </c>
      <c r="N4186" t="inlineStr">
        <is>
          <t>Powerful benefits of passionflower extract for sleep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sleep release formula.</t>
        </is>
      </c>
      <c r="N4187" t="inlineStr">
        <is>
          <t>Simple techniques to lower night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sleep botanicals.</t>
        </is>
      </c>
      <c r="N4188" t="inlineStr">
        <is>
          <t>Best herbs for total nighttime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sleep anxiety relief.</t>
        </is>
      </c>
      <c r="N4189" t="inlineStr">
        <is>
          <t>How to soothe persistent somatic sleep anxiety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sleep support.</t>
        </is>
      </c>
      <c r="N4190" t="inlineStr">
        <is>
          <t>Natural sleep products for tired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sleep relaxer.</t>
        </is>
      </c>
      <c r="N4191" t="inlineStr">
        <is>
          <t>Ultimate guide to holistic sleep hygiene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sleep mind-body solution.</t>
        </is>
      </c>
      <c r="N4192" t="inlineStr">
        <is>
          <t>Safe botanical remedies for deep sleep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sleep support.</t>
        </is>
      </c>
      <c r="N4193" t="inlineStr">
        <is>
          <t>Best herbs for daily sleep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sleep healer.</t>
        </is>
      </c>
      <c r="N4194" t="inlineStr">
        <is>
          <t>How to reset your nervous system sleep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sleep remedy.</t>
        </is>
      </c>
      <c r="N4195" t="inlineStr">
        <is>
          <t>Natural alternative to standard sleeping pills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sleep reset.</t>
        </is>
      </c>
      <c r="N4196" t="inlineStr">
        <is>
          <t>Best herbs to stay asleep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sleep herbs.</t>
        </is>
      </c>
      <c r="N4197" t="inlineStr">
        <is>
          <t>Simple ways to reduce nighttime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sleep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sleep peace supplement.</t>
        </is>
      </c>
      <c r="N4199" t="inlineStr">
        <is>
          <t>Natural remedies for deep night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sleep wellness.</t>
        </is>
      </c>
      <c r="N4200" t="inlineStr">
        <is>
          <t>Best organic sleep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sleep stress solution.</t>
        </is>
      </c>
      <c r="N4201" t="inlineStr">
        <is>
          <t>How to find lasting bedtime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202" t="inlineStr">
        <is>
          <t>🌿 Click here to explore this natural nerve sleep support.</t>
        </is>
      </c>
      <c r="N4202" t="inlineStr">
        <is>
          <t>Best natural alternative to melatonin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203" t="inlineStr">
        <is>
          <t>🧘 Tap to discover the ultimate herbal sleep aid today.</t>
        </is>
      </c>
      <c r="N4203" t="inlineStr">
        <is>
          <t>Effective natural sleep aids for adults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Highly recommended natural sleep alternative remedies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sleep remedy.</t>
        </is>
      </c>
      <c r="N4205" t="inlineStr">
        <is>
          <t>Powerful herbal sedatives for deep sleep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206" t="inlineStr">
        <is>
          <t>✨ Click to discover the natural secret to a quiet mind.</t>
        </is>
      </c>
      <c r="N4206" t="inlineStr">
        <is>
          <t>Soothing herbal muscle relaxant options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207" t="inlineStr">
        <is>
          <t>🌟 Tap here to find your daily nervous system sleep support.</t>
        </is>
      </c>
      <c r="N4207" t="inlineStr">
        <is>
          <t>Best sleep aids natural formula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208" t="inlineStr">
        <is>
          <t>🧘 Visit our site to explore these calming botanical secrets.</t>
        </is>
      </c>
      <c r="N4208" t="inlineStr">
        <is>
          <t>How to find natural sleep remedies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209" t="inlineStr">
        <is>
          <t>🌿 Go here to discover this premium plant-based sleep aid.</t>
        </is>
      </c>
      <c r="N4209" t="inlineStr">
        <is>
          <t>Simple alternatives to melatonin for adults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210" t="inlineStr">
        <is>
          <t>🌻 Click to find your ultimate natural sleep anxiety relief.</t>
        </is>
      </c>
      <c r="N4210" t="inlineStr">
        <is>
          <t>Top herbal sedatives for night relaxation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bedtime peace.</t>
        </is>
      </c>
      <c r="N4211" t="inlineStr">
        <is>
          <t>Excellent natural sleep alternative for rest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sleep solution.</t>
        </is>
      </c>
      <c r="N4212" t="inlineStr">
        <is>
          <t>How to sleep better with herbal remedies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213" t="inlineStr">
        <is>
          <t>🧘 Click here to explore the best herbs for bedtime relaxation.</t>
        </is>
      </c>
      <c r="N4213" t="inlineStr">
        <is>
          <t>Safe natural sleep aids for adults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214" t="inlineStr">
        <is>
          <t>🌿 Go here to find your natural sleep stabilizing formula.</t>
        </is>
      </c>
      <c r="N4214" t="inlineStr">
        <is>
          <t>Best herbal muscle relaxant for bedtime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Simple ways to sleep through the night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216" t="inlineStr">
        <is>
          <t>🌻 Visit our site to explore the perfect cortisol balancer.</t>
        </is>
      </c>
      <c r="N4216" t="inlineStr">
        <is>
          <t>How to enjoy deep restorative sleep naturally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sleep support.</t>
        </is>
      </c>
      <c r="N4217" t="inlineStr">
        <is>
          <t>Calming alternatives to melatonin tonight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218" t="inlineStr">
        <is>
          <t>🌟 Go here to discover this ultimate daily sleep calm remedy.</t>
        </is>
      </c>
      <c r="N4218" t="inlineStr">
        <is>
          <t>How to fall asleep fast with herbs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 at night. 🌿 Pure organic supplements offer a safe way to support your daily sleep wellness.</t>
        </is>
      </c>
      <c r="M4219" t="inlineStr">
        <is>
          <t>🧘 Tap here to explore this highly effective botanical sleep blend.</t>
        </is>
      </c>
      <c r="N4219" t="inlineStr">
        <is>
          <t>Best natural remedies to stop night waking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before bed is simple with the right natural remedies. 🌻 Take a deep breath and let these time-tested herbs restore your inner calm.</t>
        </is>
      </c>
      <c r="M4220" t="inlineStr">
        <is>
          <t>🌿 Visit our website to find your natural muscle relaxant for sleep.</t>
        </is>
      </c>
      <c r="N4220" t="inlineStr">
        <is>
          <t>Ultimate guide to natural sleep alternative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21" t="inlineStr">
        <is>
          <t>✨ Click to discover the best herbal remedies for nighttime stress.</t>
        </is>
      </c>
      <c r="N4221" t="inlineStr">
        <is>
          <t>Simple night routine with herbal sedatives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2" t="inlineStr">
        <is>
          <t>🌻 Go here to explore this holistic mind-body sleep solution.</t>
        </is>
      </c>
      <c r="N4222" t="inlineStr">
        <is>
          <t>Best sleep aids natural and safe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23" t="inlineStr">
        <is>
          <t>🌱 Tap here to find your natural cortisol lowering sleep supplement.</t>
        </is>
      </c>
      <c r="N4223" t="inlineStr">
        <is>
          <t>How to calm overactive nerves before bed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24" t="inlineStr">
        <is>
          <t>🌟 Visit our site to discover the ultimate daily sleep peace formula.</t>
        </is>
      </c>
      <c r="N4224" t="inlineStr">
        <is>
          <t>Safe natural sleep aids for quality rest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25" t="inlineStr">
        <is>
          <t>🧘 Click here to explore this powerful vagus nerve sleep support.</t>
        </is>
      </c>
      <c r="N4225" t="inlineStr">
        <is>
          <t>Powerful herbs that promote deep sleep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26" t="inlineStr">
        <is>
          <t>🌿 Go here to find your natural anti-anxiety herbal sleep blend.</t>
        </is>
      </c>
      <c r="N4226" t="inlineStr">
        <is>
          <t>Best herbal muscle relaxers that work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sleep wellness. 🌿 Natural remedies have a gentle way of bringing your mind back to center.</t>
        </is>
      </c>
      <c r="M4227" t="inlineStr">
        <is>
          <t>✨ Tap to discover this premium somatic calming sleep remedy.</t>
        </is>
      </c>
      <c r="N4227" t="inlineStr">
        <is>
          <t>How to overcome sleep anxiety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bedtime grounding. 🌻 Nourish your physical biology with pure plant extracts for ultimate peace of mind.</t>
        </is>
      </c>
      <c r="M4228" t="inlineStr">
        <is>
          <t>🌻 Visit our website to explore this natural sleep relaxation secret.</t>
        </is>
      </c>
      <c r="N4228" t="inlineStr">
        <is>
          <t>Simple ways to find natural sleep relief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29" t="inlineStr">
        <is>
          <t>🌱 Click here to find your ultimate daily cortisol sleep reset.</t>
        </is>
      </c>
      <c r="N4229" t="inlineStr">
        <is>
          <t>Ultimate guide to melatonin free sleep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sleep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sleep supplements.</t>
        </is>
      </c>
      <c r="N4230" t="inlineStr">
        <is>
          <t>Best natural sleep aids for daily wellness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 before bed. 🌿 Calming herbs provide the gentle support your body needs to feel secure.</t>
        </is>
      </c>
      <c r="M4231" t="inlineStr">
        <is>
          <t>🧘 Tap here to explore this highly effective nerve sleep support.</t>
        </is>
      </c>
      <c r="N4231" t="inlineStr">
        <is>
          <t>Safe herbal remedies for better sleep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bedtime calm.</t>
        </is>
      </c>
      <c r="N4232" t="inlineStr">
        <is>
          <t>How to achieve complete night relaxation naturally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sleep stress relief.</t>
        </is>
      </c>
      <c r="N4233" t="inlineStr">
        <is>
          <t>Best herbs to stay asleep all night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sleep regulator.</t>
        </is>
      </c>
      <c r="N4234" t="inlineStr">
        <is>
          <t>Simple techniques to calm your mindbody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sleep anxiety solution.</t>
        </is>
      </c>
      <c r="N4235" t="inlineStr">
        <is>
          <t>Best natural sleep alternative options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sleep formula.</t>
        </is>
      </c>
      <c r="N4236" t="inlineStr">
        <is>
          <t>How to fall asleep and stay asleep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sleep stress relief.</t>
        </is>
      </c>
      <c r="M4237" t="inlineStr">
        <is>
          <t>🧘 Click here to explore these highly effective calming sleep herbs.</t>
        </is>
      </c>
      <c r="N4237" t="inlineStr">
        <is>
          <t>Powerful benefits of herbal sedatives tonight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sleep health and vitality. 🌻 Time-tested plant remedies can gently guide your system back to balance.</t>
        </is>
      </c>
      <c r="M4238" t="inlineStr">
        <is>
          <t>🌿 Go here to find your premium natural mood stabilizer for sleep.</t>
        </is>
      </c>
      <c r="N4238" t="inlineStr">
        <is>
          <t>Simple ways to sleep naturally at night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sleep remedy.</t>
        </is>
      </c>
      <c r="N4239" t="inlineStr">
        <is>
          <t>Best somatic techniques for deep sleep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 for sleep.</t>
        </is>
      </c>
      <c r="N4240" t="inlineStr">
        <is>
          <t>How to relax your physical body tonight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sleep balance.</t>
        </is>
      </c>
      <c r="N4241" t="inlineStr">
        <is>
          <t>Natural ways to calm sleep tension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sleep supplement.</t>
        </is>
      </c>
      <c r="N4242" t="inlineStr">
        <is>
          <t>Best natural relaxant herbs for bed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sleep healing solution.</t>
        </is>
      </c>
      <c r="N4243" t="inlineStr">
        <is>
          <t>Ultimate guide to holistic sleep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sleep support.</t>
        </is>
      </c>
      <c r="N4244" t="inlineStr">
        <is>
          <t>Safe herbal sedatives for easy rest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sleep blend.</t>
        </is>
      </c>
      <c r="N4245" t="inlineStr">
        <is>
          <t>How to overcome sleep stress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sleep remedy.</t>
        </is>
      </c>
      <c r="N4246" t="inlineStr">
        <is>
          <t>Best herbs to fall asleep faster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sleep stress reliever.</t>
        </is>
      </c>
      <c r="N4247" t="inlineStr">
        <is>
          <t>Simple remedies for physical night comfort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sleep botanicals.</t>
        </is>
      </c>
      <c r="N4248" t="inlineStr">
        <is>
          <t>Powerful vitamins for daily sleep support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 for sleep.</t>
        </is>
      </c>
      <c r="N4249" t="inlineStr">
        <is>
          <t>How to enjoy a peaceful bedtime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sleep formula.</t>
        </is>
      </c>
      <c r="N4250" t="inlineStr">
        <is>
          <t>Best natural ways to sleep better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sleep support.</t>
        </is>
      </c>
      <c r="N4251" t="inlineStr">
        <is>
          <t>Ultimate guide to sleep support herbs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sleep secret.</t>
        </is>
      </c>
      <c r="N4252" t="inlineStr">
        <is>
          <t>How to quiet an overactive mind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sleep support.</t>
        </is>
      </c>
      <c r="N4253" t="inlineStr">
        <is>
          <t>Safe melatonin alternatives for daily rest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sleep anxiety relief.</t>
        </is>
      </c>
      <c r="N4254" t="inlineStr">
        <is>
          <t>Simple bedtime herbs for somatic calm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sleep remedy.</t>
        </is>
      </c>
      <c r="N4255" t="inlineStr">
        <is>
          <t>Best natural supplements for deep sleep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sleep control.</t>
        </is>
      </c>
      <c r="N4256" t="inlineStr">
        <is>
          <t>How to calm your nerves before bed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sleep stress solution.</t>
        </is>
      </c>
      <c r="N4257" t="inlineStr">
        <is>
          <t>Powerful herbs that help with sleeplessness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sleep support.</t>
        </is>
      </c>
      <c r="N4258" t="inlineStr">
        <is>
          <t>Simple ways to stop waking up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sleep healing remedy.</t>
        </is>
      </c>
      <c r="N4259" t="inlineStr">
        <is>
          <t>Best holistic remedies for better sleep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sleep supplement.</t>
        </is>
      </c>
      <c r="N4260" t="inlineStr">
        <is>
          <t>How to achieve deep restorative sleep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sleep support formula.</t>
        </is>
      </c>
      <c r="N4261" t="inlineStr">
        <is>
          <t>Safe homeopathic remedies for sleep support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sleep herbs.</t>
        </is>
      </c>
      <c r="N4262" t="inlineStr">
        <is>
          <t>Best calming herbs to soothe thoughts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sleep calmative today.</t>
        </is>
      </c>
      <c r="N4263" t="inlineStr">
        <is>
          <t>Ultimate guide to sleep better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sleep relaxant.</t>
        </is>
      </c>
      <c r="N4264" t="inlineStr">
        <is>
          <t>How to reset your body sleep cycle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sleep reset.</t>
        </is>
      </c>
      <c r="N4265" t="inlineStr">
        <is>
          <t>Simple herbal sleep remedies that 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sleep remedy.</t>
        </is>
      </c>
      <c r="N4266" t="inlineStr">
        <is>
          <t>Best vitamins to fight nighttime tension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sleep support.</t>
        </is>
      </c>
      <c r="N4267" t="inlineStr">
        <is>
          <t>How to achieve lasting peace before bed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energized. 🌱 Natural sleep aids and calming herbs are perfect for a peaceful evening.</t>
        </is>
      </c>
      <c r="M4268" t="inlineStr">
        <is>
          <t>🌿 Visit our website to find your natural somatic sleep calm.</t>
        </is>
      </c>
      <c r="N4268" t="inlineStr">
        <is>
          <t>Safe botanical remedies for restless nights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sleep solution.</t>
        </is>
      </c>
      <c r="N4269" t="inlineStr">
        <is>
          <t>Best herbs for daily evening relaxation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sleep wellness formula.</t>
        </is>
      </c>
      <c r="N4270" t="inlineStr">
        <is>
          <t>How to fall asleep really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sleep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sleep helper.</t>
        </is>
      </c>
      <c r="N4272" t="inlineStr">
        <is>
          <t>Safe herbal muscle relaxant for sleep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sleep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sleep stress reliever.</t>
        </is>
      </c>
      <c r="N4274" t="inlineStr">
        <is>
          <t>How to quiet everyday brain chatter tonight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sleep remedy.</t>
        </is>
      </c>
      <c r="N4275" t="inlineStr">
        <is>
          <t>Natural remedies for persistent sleep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sleep calm.</t>
        </is>
      </c>
      <c r="N4276" t="inlineStr">
        <is>
          <t>Best herbs to soothe evening restlessness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sleep relaxation support.</t>
        </is>
      </c>
      <c r="N4277" t="inlineStr">
        <is>
          <t>Guide to proper somatic sleep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sleep blend.</t>
        </is>
      </c>
      <c r="N4278" t="inlineStr">
        <is>
          <t>Simple ways to ease nighttime discomfort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sleep repair.</t>
        </is>
      </c>
      <c r="N4279" t="inlineStr">
        <is>
          <t>Best plant based sleep solutions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sleep calmative formula.</t>
        </is>
      </c>
      <c r="N4280" t="inlineStr">
        <is>
          <t>How to lower cortisol before bedtime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sleep supplement.</t>
        </is>
      </c>
      <c r="N4281" t="inlineStr">
        <is>
          <t>Natural anti stress sleep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sleep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 for sleep.</t>
        </is>
      </c>
      <c r="N4283" t="inlineStr">
        <is>
          <t>Best medicinal plants for deep rest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sleep issues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sleep stress remedy.</t>
        </is>
      </c>
      <c r="N4285" t="inlineStr">
        <is>
          <t>Natural muscle relaxer remedies for sleep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sleep calm.</t>
        </is>
      </c>
      <c r="N4286" t="inlineStr">
        <is>
          <t>Powerful benefits of passionflower extract for sleep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sleep release formula.</t>
        </is>
      </c>
      <c r="N4287" t="inlineStr">
        <is>
          <t>Simple techniques to lower night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sleep botanicals.</t>
        </is>
      </c>
      <c r="N4288" t="inlineStr">
        <is>
          <t>Best herbs for total nighttime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sleep anxiety relief.</t>
        </is>
      </c>
      <c r="N4289" t="inlineStr">
        <is>
          <t>How to soothe persistent somatic sleep anxiety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sleep support.</t>
        </is>
      </c>
      <c r="N4290" t="inlineStr">
        <is>
          <t>Natural sleep products for tired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sleep relaxer.</t>
        </is>
      </c>
      <c r="N4291" t="inlineStr">
        <is>
          <t>Ultimate guide to holistic sleep hygiene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sleep mind-body solution.</t>
        </is>
      </c>
      <c r="N4292" t="inlineStr">
        <is>
          <t>Safe botanical remedies for deep sleep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sleep support.</t>
        </is>
      </c>
      <c r="N4293" t="inlineStr">
        <is>
          <t>Best herbs for daily sleep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sleep healer.</t>
        </is>
      </c>
      <c r="N4294" t="inlineStr">
        <is>
          <t>How to reset your nervous system sleep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sleep remedy.</t>
        </is>
      </c>
      <c r="N4295" t="inlineStr">
        <is>
          <t>Natural alternative to standard sleeping pills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sleep reset.</t>
        </is>
      </c>
      <c r="N4296" t="inlineStr">
        <is>
          <t>Best herbs to stay asleep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sleep herbs.</t>
        </is>
      </c>
      <c r="N4297" t="inlineStr">
        <is>
          <t>Simple ways to reduce nighttime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sleep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sleep peace supplement.</t>
        </is>
      </c>
      <c r="N4299" t="inlineStr">
        <is>
          <t>Natural remedies for deep night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sleep wellness.</t>
        </is>
      </c>
      <c r="N4300" t="inlineStr">
        <is>
          <t>Best organic sleep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sleep stress solution.</t>
        </is>
      </c>
      <c r="N4301" t="inlineStr">
        <is>
          <t>How to find lasting bedtime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302" t="inlineStr">
        <is>
          <t>🌿 Click here to explore this natural nerve sleep support.</t>
        </is>
      </c>
      <c r="N4302" t="inlineStr">
        <is>
          <t>Best natural alternative to melatonin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303" t="inlineStr">
        <is>
          <t>🧘 Tap to discover the ultimate herbal sleep aid today.</t>
        </is>
      </c>
      <c r="N4303" t="inlineStr">
        <is>
          <t>Effective natural sleep aids for adults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Highly recommended natural sleep alternative remedies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sleep remedy.</t>
        </is>
      </c>
      <c r="N4305" t="inlineStr">
        <is>
          <t>Powerful herbal sedatives for deep sleep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306" t="inlineStr">
        <is>
          <t>✨ Click to discover the natural secret to a quiet mind.</t>
        </is>
      </c>
      <c r="N4306" t="inlineStr">
        <is>
          <t>Soothing herbal muscle relaxant options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307" t="inlineStr">
        <is>
          <t>🌟 Tap here to find your daily nervous system sleep support.</t>
        </is>
      </c>
      <c r="N4307" t="inlineStr">
        <is>
          <t>Best sleep aids natural formula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308" t="inlineStr">
        <is>
          <t>🧘 Visit our site to explore these calming botanical secrets.</t>
        </is>
      </c>
      <c r="N4308" t="inlineStr">
        <is>
          <t>How to find natural sleep remedies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309" t="inlineStr">
        <is>
          <t>🌿 Go here to discover this premium plant-based sleep aid.</t>
        </is>
      </c>
      <c r="N4309" t="inlineStr">
        <is>
          <t>Simple alternatives to melatonin for adults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310" t="inlineStr">
        <is>
          <t>🌻 Click to find your ultimate natural sleep anxiety relief.</t>
        </is>
      </c>
      <c r="N4310" t="inlineStr">
        <is>
          <t>Top herbal sedatives for night relaxation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bedtime peace.</t>
        </is>
      </c>
      <c r="N4311" t="inlineStr">
        <is>
          <t>Excellent natural sleep alternative for rest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sleep solution.</t>
        </is>
      </c>
      <c r="N4312" t="inlineStr">
        <is>
          <t>How to sleep better with herbal remedies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313" t="inlineStr">
        <is>
          <t>🧘 Click here to explore the best herbs for bedtime relaxation.</t>
        </is>
      </c>
      <c r="N4313" t="inlineStr">
        <is>
          <t>Safe natural sleep aids for adults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314" t="inlineStr">
        <is>
          <t>🌿 Go here to find your natural sleep stabilizing formula.</t>
        </is>
      </c>
      <c r="N4314" t="inlineStr">
        <is>
          <t>Best herbal muscle relaxant for bedtime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Simple ways to sleep through the night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316" t="inlineStr">
        <is>
          <t>🌻 Visit our site to explore the perfect cortisol balancer.</t>
        </is>
      </c>
      <c r="N4316" t="inlineStr">
        <is>
          <t>How to enjoy deep restorative sleep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sleep support.</t>
        </is>
      </c>
      <c r="N4317" t="inlineStr">
        <is>
          <t>Calming alternatives to melatonin tonight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318" t="inlineStr">
        <is>
          <t>🌟 Go here to discover this ultimate daily sleep calm remedy.</t>
        </is>
      </c>
      <c r="N4318" t="inlineStr">
        <is>
          <t>How to fall asleep fast with herbs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 at night. 🌿 Pure organic supplements offer a safe way to support your daily sleep wellness.</t>
        </is>
      </c>
      <c r="M4319" t="inlineStr">
        <is>
          <t>🧘 Tap here to explore this highly effective botanical sleep blend.</t>
        </is>
      </c>
      <c r="N4319" t="inlineStr">
        <is>
          <t>Best natural remedies to stop night waking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before bed is simple with the right natural remedies. 🌻 Take a deep breath and let these time-tested herbs restore your inner calm.</t>
        </is>
      </c>
      <c r="M4320" t="inlineStr">
        <is>
          <t>🌿 Visit our website to find your natural muscle relaxant for sleep.</t>
        </is>
      </c>
      <c r="N4320" t="inlineStr">
        <is>
          <t>Ultimate guide to natural sleep alternative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321" t="inlineStr">
        <is>
          <t>✨ Click to discover the best herbal remedies for nighttime stress.</t>
        </is>
      </c>
      <c r="N4321" t="inlineStr">
        <is>
          <t>Simple night routine with herbal sedatives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322" t="inlineStr">
        <is>
          <t>🌻 Go here to explore this holistic mind-body sleep solution.</t>
        </is>
      </c>
      <c r="N4322" t="inlineStr">
        <is>
          <t>Best sleep aids natural and safe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323" t="inlineStr">
        <is>
          <t>🌱 Tap here to find your natural cortisol lowering sleep supplement.</t>
        </is>
      </c>
      <c r="N4323" t="inlineStr">
        <is>
          <t>How to calm overactive nerves before bed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324" t="inlineStr">
        <is>
          <t>🌟 Visit our site to discover the ultimate daily sleep peace formula.</t>
        </is>
      </c>
      <c r="N4324" t="inlineStr">
        <is>
          <t>Safe natural sleep aids for quality rest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evening cortisol spikes. 🧘 Simple wellness habits and organic supplements are ideal for lasting daily peace and sleep.</t>
        </is>
      </c>
      <c r="M4325" t="inlineStr">
        <is>
          <t>🧘 Click here to explore this powerful vagus nerve sleep support.</t>
        </is>
      </c>
      <c r="N4325" t="inlineStr">
        <is>
          <t>Powerful herbs that promote deep sleep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326" t="inlineStr">
        <is>
          <t>🌿 Go here to find your natural anti-anxiety herbal sleep blend.</t>
        </is>
      </c>
      <c r="N4326" t="inlineStr">
        <is>
          <t>Best herbal muscle relaxers that work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sleep wellness. 🌿 Natural remedies have a gentle way of bringing your mind back to center.</t>
        </is>
      </c>
      <c r="M4327" t="inlineStr">
        <is>
          <t>✨ Tap to discover this premium somatic calming sleep remedy.</t>
        </is>
      </c>
      <c r="N4327" t="inlineStr">
        <is>
          <t>How to overcome sleep anxiety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bedtime grounding. 🌻 Nourish your physical biology with pure plant extracts for ultimate peace of mind.</t>
        </is>
      </c>
      <c r="M4328" t="inlineStr">
        <is>
          <t>🌻 Visit our website to explore this natural sleep relaxation secret.</t>
        </is>
      </c>
      <c r="N4328" t="inlineStr">
        <is>
          <t>Simple ways to find natural sleep relief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nighttime mental clarity. 🧘 Organic adaptogens are perfect for keeping your stress hormones in check.</t>
        </is>
      </c>
      <c r="M4329" t="inlineStr">
        <is>
          <t>🌱 Click here to find your ultimate daily cortisol sleep reset.</t>
        </is>
      </c>
      <c r="N4329" t="inlineStr">
        <is>
          <t>Ultimate guide to melatonin free sleep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sleep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sleep supplements.</t>
        </is>
      </c>
      <c r="N4330" t="inlineStr">
        <is>
          <t>Best natural sleep aids for daily wellness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 before bed. 🌿 Calming herbs provide the gentle support your body needs to feel secure.</t>
        </is>
      </c>
      <c r="M4331" t="inlineStr">
        <is>
          <t>🧘 Tap here to explore this highly effective nerve sleep support.</t>
        </is>
      </c>
      <c r="N4331" t="inlineStr">
        <is>
          <t>Safe herbal remedies for better sleep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bedtime calm.</t>
        </is>
      </c>
      <c r="N4332" t="inlineStr">
        <is>
          <t>How to achieve complete night relaxation naturally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sleep stress relief.</t>
        </is>
      </c>
      <c r="N4333" t="inlineStr">
        <is>
          <t>Best herbs to stay asleep all night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sleep regulator.</t>
        </is>
      </c>
      <c r="N4334" t="inlineStr">
        <is>
          <t>Simple techniques to calm your mindbody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sleep anxiety solution.</t>
        </is>
      </c>
      <c r="N4335" t="inlineStr">
        <is>
          <t>Best natural sleep alternative options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sleep formula.</t>
        </is>
      </c>
      <c r="N4336" t="inlineStr">
        <is>
          <t>How to fall asleep and stay asleep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sleep stress relief.</t>
        </is>
      </c>
      <c r="M4337" t="inlineStr">
        <is>
          <t>🧘 Click here to explore these highly effective calming sleep herbs.</t>
        </is>
      </c>
      <c r="N4337" t="inlineStr">
        <is>
          <t>Powerful benefits of herbal sedatives tonight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sleep health and vitality. 🌻 Time-tested plant remedies can gently guide your system back to balance.</t>
        </is>
      </c>
      <c r="M4338" t="inlineStr">
        <is>
          <t>🌿 Go here to find your premium natural mood stabilizer for sleep.</t>
        </is>
      </c>
      <c r="N4338" t="inlineStr">
        <is>
          <t>Simple ways to sleep naturally at night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sleep remedy.</t>
        </is>
      </c>
      <c r="N4339" t="inlineStr">
        <is>
          <t>Best somatic techniques for deep sleep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 for sleep.</t>
        </is>
      </c>
      <c r="N4340" t="inlineStr">
        <is>
          <t>How to relax your physical body tonight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sleep balance.</t>
        </is>
      </c>
      <c r="N4341" t="inlineStr">
        <is>
          <t>Natural ways to calm sleep tension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sleep supplement.</t>
        </is>
      </c>
      <c r="N4342" t="inlineStr">
        <is>
          <t>Best natural relaxant herbs for bed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sleep healing solution.</t>
        </is>
      </c>
      <c r="N4343" t="inlineStr">
        <is>
          <t>Ultimate guide to holistic sleep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sleep support.</t>
        </is>
      </c>
      <c r="N4344" t="inlineStr">
        <is>
          <t>Safe herbal sedatives for easy rest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sleep blend.</t>
        </is>
      </c>
      <c r="N4345" t="inlineStr">
        <is>
          <t>How to overcome sleep stress naturally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sleep remedy.</t>
        </is>
      </c>
      <c r="N4346" t="inlineStr">
        <is>
          <t>Best herbs to fall asleep faster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sleep stress reliever.</t>
        </is>
      </c>
      <c r="N4347" t="inlineStr">
        <is>
          <t>Simple remedies for physical night comfort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sleep botanicals.</t>
        </is>
      </c>
      <c r="N4348" t="inlineStr">
        <is>
          <t>Powerful vitamins for daily sleep support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 for sleep.</t>
        </is>
      </c>
      <c r="N4349" t="inlineStr">
        <is>
          <t>How to enjoy a peaceful bedtime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sleep formula.</t>
        </is>
      </c>
      <c r="N4350" t="inlineStr">
        <is>
          <t>Best natural ways to sleep better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sleep support.</t>
        </is>
      </c>
      <c r="N4351" t="inlineStr">
        <is>
          <t>Ultimate guide to sleep support herbs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sleep secret.</t>
        </is>
      </c>
      <c r="N4352" t="inlineStr">
        <is>
          <t>How to quiet an overactive mind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sleep support.</t>
        </is>
      </c>
      <c r="N4353" t="inlineStr">
        <is>
          <t>Safe melatonin alternatives for daily rest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sleep anxiety relief.</t>
        </is>
      </c>
      <c r="N4354" t="inlineStr">
        <is>
          <t>Simple bedtime herbs for somatic calm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sleep remedy.</t>
        </is>
      </c>
      <c r="N4355" t="inlineStr">
        <is>
          <t>Best natural supplements for deep sleep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sleep control.</t>
        </is>
      </c>
      <c r="N4356" t="inlineStr">
        <is>
          <t>How to calm your nerves before bed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sleep stress solution.</t>
        </is>
      </c>
      <c r="N4357" t="inlineStr">
        <is>
          <t>Powerful herbs that help with sleeplessness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sleep support.</t>
        </is>
      </c>
      <c r="N4358" t="inlineStr">
        <is>
          <t>Simple ways to stop waking up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sleep healing remedy.</t>
        </is>
      </c>
      <c r="N4359" t="inlineStr">
        <is>
          <t>Best holistic remedies for better sleep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sleep supplement.</t>
        </is>
      </c>
      <c r="N4360" t="inlineStr">
        <is>
          <t>How to achieve deep restorative sleep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sleep support formula.</t>
        </is>
      </c>
      <c r="N4361" t="inlineStr">
        <is>
          <t>Safe homeopathic remedies for sleep support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sleep herbs.</t>
        </is>
      </c>
      <c r="N4362" t="inlineStr">
        <is>
          <t>Best calming herbs to soothe thoughts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sleep calmative today.</t>
        </is>
      </c>
      <c r="N4363" t="inlineStr">
        <is>
          <t>Ultimate guide to sleep better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sleep relaxant.</t>
        </is>
      </c>
      <c r="N4364" t="inlineStr">
        <is>
          <t>How to reset your body sleep cycle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sleep reset.</t>
        </is>
      </c>
      <c r="N4365" t="inlineStr">
        <is>
          <t>Simple herbal sleep remedies that 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sleep remedy.</t>
        </is>
      </c>
      <c r="N4366" t="inlineStr">
        <is>
          <t>Best vitamins to fight nighttime tension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sleep support.</t>
        </is>
      </c>
      <c r="N4367" t="inlineStr">
        <is>
          <t>How to achieve lasting peace before bed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energized. 🌱 Natural sleep aids and calming herbs are perfect for a peaceful evening.</t>
        </is>
      </c>
      <c r="M4368" t="inlineStr">
        <is>
          <t>🌿 Visit our website to find your natural somatic sleep calm.</t>
        </is>
      </c>
      <c r="N4368" t="inlineStr">
        <is>
          <t>Safe botanical remedies for restless nights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sleep solution.</t>
        </is>
      </c>
      <c r="N4369" t="inlineStr">
        <is>
          <t>Best herbs for daily evening relaxation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sleep wellness formula.</t>
        </is>
      </c>
      <c r="N4370" t="inlineStr">
        <is>
          <t>How to fall asleep really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sleep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sleep helper.</t>
        </is>
      </c>
      <c r="N4372" t="inlineStr">
        <is>
          <t>Safe herbal muscle relaxant for sleep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sleep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sleep stress reliever.</t>
        </is>
      </c>
      <c r="N4374" t="inlineStr">
        <is>
          <t>How to quiet everyday brain chatter tonight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sleep remedy.</t>
        </is>
      </c>
      <c r="N4375" t="inlineStr">
        <is>
          <t>Natural remedies for persistent sleep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sleep calm.</t>
        </is>
      </c>
      <c r="N4376" t="inlineStr">
        <is>
          <t>Best herbs to soothe evening restlessness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sleep relaxation support.</t>
        </is>
      </c>
      <c r="N4377" t="inlineStr">
        <is>
          <t>Guide to proper somatic sleep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sleep blend.</t>
        </is>
      </c>
      <c r="N4378" t="inlineStr">
        <is>
          <t>Simple ways to ease nighttime discomfort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sleep repair.</t>
        </is>
      </c>
      <c r="N4379" t="inlineStr">
        <is>
          <t>Best plant based sleep solutions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sleep calmative formula.</t>
        </is>
      </c>
      <c r="N4380" t="inlineStr">
        <is>
          <t>How to lower cortisol before bedtime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sleep supplement.</t>
        </is>
      </c>
      <c r="N4381" t="inlineStr">
        <is>
          <t>Natural anti stress sleep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sleep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 for sleep.</t>
        </is>
      </c>
      <c r="N4383" t="inlineStr">
        <is>
          <t>Best medicinal plants for deep rest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sleep issues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sleep stress remedy.</t>
        </is>
      </c>
      <c r="N4385" t="inlineStr">
        <is>
          <t>Natural muscle relaxer remedies for sleep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sleep calm.</t>
        </is>
      </c>
      <c r="N4386" t="inlineStr">
        <is>
          <t>Powerful benefits of passionflower extract for sleep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sleep release formula.</t>
        </is>
      </c>
      <c r="N4387" t="inlineStr">
        <is>
          <t>Simple techniques to lower night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sleep botanicals.</t>
        </is>
      </c>
      <c r="N4388" t="inlineStr">
        <is>
          <t>Best herbs for total nighttime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sleep anxiety relief.</t>
        </is>
      </c>
      <c r="N4389" t="inlineStr">
        <is>
          <t>How to soothe persistent somatic sleep anxiety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sleep support.</t>
        </is>
      </c>
      <c r="N4390" t="inlineStr">
        <is>
          <t>Natural sleep products for tired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sleep relaxer.</t>
        </is>
      </c>
      <c r="N4391" t="inlineStr">
        <is>
          <t>Ultimate guide to holistic sleep hygiene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sleep mind-body solution.</t>
        </is>
      </c>
      <c r="N4392" t="inlineStr">
        <is>
          <t>Safe botanical remedies for deep sleep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sleep support.</t>
        </is>
      </c>
      <c r="N4393" t="inlineStr">
        <is>
          <t>Best herbs for daily sleep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sleep healer.</t>
        </is>
      </c>
      <c r="N4394" t="inlineStr">
        <is>
          <t>How to reset your nervous system sleep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sleep remedy.</t>
        </is>
      </c>
      <c r="N4395" t="inlineStr">
        <is>
          <t>Natural alternative to standard sleeping pills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sleep reset.</t>
        </is>
      </c>
      <c r="N4396" t="inlineStr">
        <is>
          <t>Best herbs to stay asleep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sleep herbs.</t>
        </is>
      </c>
      <c r="N4397" t="inlineStr">
        <is>
          <t>Simple ways to reduce nighttime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sleep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sleep peace supplement.</t>
        </is>
      </c>
      <c r="N4399" t="inlineStr">
        <is>
          <t>Natural remedies for deep night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sleep wellness.</t>
        </is>
      </c>
      <c r="N4400" t="inlineStr">
        <is>
          <t>Best organic sleep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sleep stress solution.</t>
        </is>
      </c>
      <c r="N4401" t="inlineStr">
        <is>
          <t>How to find lasting bedtime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402" t="inlineStr">
        <is>
          <t>🌿 Click here to explore this natural nerve sleep support.</t>
        </is>
      </c>
      <c r="N4402" t="inlineStr">
        <is>
          <t>Best natural alternative to melatonin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403" t="inlineStr">
        <is>
          <t>🧘 Tap to discover the ultimate herbal sleep aid today.</t>
        </is>
      </c>
      <c r="N4403" t="inlineStr">
        <is>
          <t>Effective natural sleep aids for adults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Highly recommended natural sleep alternative remedies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sleep remedy.</t>
        </is>
      </c>
      <c r="N4405" t="inlineStr">
        <is>
          <t>Powerful herbal sedatives for deep sleep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406" t="inlineStr">
        <is>
          <t>✨ Click to discover the natural secret to a quiet mind.</t>
        </is>
      </c>
      <c r="N4406" t="inlineStr">
        <is>
          <t>Soothing herbal muscle relaxant options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407" t="inlineStr">
        <is>
          <t>🌟 Tap here to find your daily nervous system sleep support.</t>
        </is>
      </c>
      <c r="N4407" t="inlineStr">
        <is>
          <t>Best sleep aids natural formula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408" t="inlineStr">
        <is>
          <t>🧘 Visit our site to explore these calming botanical secrets.</t>
        </is>
      </c>
      <c r="N4408" t="inlineStr">
        <is>
          <t>How to find natural sleep remedies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409" t="inlineStr">
        <is>
          <t>🌿 Go here to discover this premium plant-based sleep aid.</t>
        </is>
      </c>
      <c r="N4409" t="inlineStr">
        <is>
          <t>Simple alternatives to melatonin for adults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410" t="inlineStr">
        <is>
          <t>🌻 Click to find your ultimate natural sleep anxiety relief.</t>
        </is>
      </c>
      <c r="N4410" t="inlineStr">
        <is>
          <t>Top herbal sedatives for night relaxation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bedtime peace.</t>
        </is>
      </c>
      <c r="N4411" t="inlineStr">
        <is>
          <t>Excellent natural sleep alternative for rest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sleep solution.</t>
        </is>
      </c>
      <c r="N4412" t="inlineStr">
        <is>
          <t>How to sleep better with herbal remedies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413" t="inlineStr">
        <is>
          <t>🧘 Click here to explore the best herbs for bedtime relaxation.</t>
        </is>
      </c>
      <c r="N4413" t="inlineStr">
        <is>
          <t>Safe natural sleep aids for adults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414" t="inlineStr">
        <is>
          <t>🌿 Go here to find your natural sleep stabilizing formula.</t>
        </is>
      </c>
      <c r="N4414" t="inlineStr">
        <is>
          <t>Best herbal muscle relaxant for bedtime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Simple ways to sleep through the night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416" t="inlineStr">
        <is>
          <t>🌻 Visit our site to explore the perfect cortisol balancer.</t>
        </is>
      </c>
      <c r="N4416" t="inlineStr">
        <is>
          <t>How to enjoy deep restorative sleep naturally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sleep support.</t>
        </is>
      </c>
      <c r="N4417" t="inlineStr">
        <is>
          <t>Calming alternatives to melatonin tonight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418" t="inlineStr">
        <is>
          <t>🌟 Go here to discover this ultimate daily sleep calm remedy.</t>
        </is>
      </c>
      <c r="N4418" t="inlineStr">
        <is>
          <t>How to fall asleep fast with herbs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 at night. 🌿 Pure organic supplements offer a safe way to support your daily sleep wellness.</t>
        </is>
      </c>
      <c r="M4419" t="inlineStr">
        <is>
          <t>🧘 Tap here to explore this highly effective botanical sleep blend.</t>
        </is>
      </c>
      <c r="N4419" t="inlineStr">
        <is>
          <t>Best natural remedies to stop night waking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before bed is simple with the right natural remedies. 🌻 Take a deep breath and let these time-tested herbs restore your inner calm.</t>
        </is>
      </c>
      <c r="M4420" t="inlineStr">
        <is>
          <t>🌿 Visit our website to find your natural muscle relaxant for sleep.</t>
        </is>
      </c>
      <c r="N4420" t="inlineStr">
        <is>
          <t>Ultimate guide to natural sleep alternative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421" t="inlineStr">
        <is>
          <t>✨ Click to discover the best herbal remedies for nighttime stress.</t>
        </is>
      </c>
      <c r="N4421" t="inlineStr">
        <is>
          <t>Simple night routine with herbal sedatives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422" t="inlineStr">
        <is>
          <t>🌻 Go here to explore this holistic mind-body sleep solution.</t>
        </is>
      </c>
      <c r="N4422" t="inlineStr">
        <is>
          <t>Best sleep aids natural and safe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423" t="inlineStr">
        <is>
          <t>🌱 Tap here to find your natural cortisol lowering sleep supplement.</t>
        </is>
      </c>
      <c r="N4423" t="inlineStr">
        <is>
          <t>How to calm overactive nerves before bed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424" t="inlineStr">
        <is>
          <t>🌟 Visit our site to discover the ultimate daily sleep peace formula.</t>
        </is>
      </c>
      <c r="N4424" t="inlineStr">
        <is>
          <t>Safe natural sleep aids for quality rest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425" t="inlineStr">
        <is>
          <t>🧘 Click here to explore this powerful vagus nerve sleep support.</t>
        </is>
      </c>
      <c r="N4425" t="inlineStr">
        <is>
          <t>Powerful herbs that promote deep sleep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426" t="inlineStr">
        <is>
          <t>🌿 Go here to find your natural anti-anxiety herbal sleep blend.</t>
        </is>
      </c>
      <c r="N4426" t="inlineStr">
        <is>
          <t>Best herbal muscle relaxers that work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sleep wellness. 🌿 Natural remedies have a gentle way of bringing your mind back to center.</t>
        </is>
      </c>
      <c r="M4427" t="inlineStr">
        <is>
          <t>✨ Tap to discover this premium somatic calming sleep remedy.</t>
        </is>
      </c>
      <c r="N4427" t="inlineStr">
        <is>
          <t>How to overcome sleep anxiety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bedtime grounding. 🌻 Nourish your physical biology with pure plant extracts for ultimate peace of mind.</t>
        </is>
      </c>
      <c r="M4428" t="inlineStr">
        <is>
          <t>🌻 Visit our website to explore this natural sleep relaxation secret.</t>
        </is>
      </c>
      <c r="N4428" t="inlineStr">
        <is>
          <t>Simple ways to find natural sleep relief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429" t="inlineStr">
        <is>
          <t>🌱 Click here to find your ultimate daily cortisol sleep reset.</t>
        </is>
      </c>
      <c r="N4429" t="inlineStr">
        <is>
          <t>Ultimate guide to melatonin free sleep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sleep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sleep supplements.</t>
        </is>
      </c>
      <c r="N4430" t="inlineStr">
        <is>
          <t>Best natural sleep aids for daily wellness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 before bed. 🌿 Calming herbs provide the gentle support your body needs to feel secure.</t>
        </is>
      </c>
      <c r="M4431" t="inlineStr">
        <is>
          <t>🧘 Tap here to explore this highly effective nerve sleep support.</t>
        </is>
      </c>
      <c r="N4431" t="inlineStr">
        <is>
          <t>Safe herbal remedies for better sleep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bedtime calm.</t>
        </is>
      </c>
      <c r="N4432" t="inlineStr">
        <is>
          <t>How to achieve complete night relaxation naturally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sleep stress relief.</t>
        </is>
      </c>
      <c r="N4433" t="inlineStr">
        <is>
          <t>Best herbs to stay asleep all night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sleep regulator.</t>
        </is>
      </c>
      <c r="N4434" t="inlineStr">
        <is>
          <t>Simple techniques to calm your mindbody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sleep anxiety solution.</t>
        </is>
      </c>
      <c r="N4435" t="inlineStr">
        <is>
          <t>Best natural sleep alternative options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sleep formula.</t>
        </is>
      </c>
      <c r="N4436" t="inlineStr">
        <is>
          <t>How to fall asleep and stay asleep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sleep stress relief.</t>
        </is>
      </c>
      <c r="M4437" t="inlineStr">
        <is>
          <t>🧘 Click here to explore these highly effective calming sleep herbs.</t>
        </is>
      </c>
      <c r="N4437" t="inlineStr">
        <is>
          <t>Powerful benefits of herbal sedatives tonight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sleep health and vitality. 🌻 Time-tested plant remedies can gently guide your system back to balance.</t>
        </is>
      </c>
      <c r="M4438" t="inlineStr">
        <is>
          <t>🌿 Go here to find your premium natural mood stabilizer for sleep.</t>
        </is>
      </c>
      <c r="N4438" t="inlineStr">
        <is>
          <t>Simple ways to sleep naturally at night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sleep remedy.</t>
        </is>
      </c>
      <c r="N4439" t="inlineStr">
        <is>
          <t>Best somatic techniques for deep sleep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 for sleep.</t>
        </is>
      </c>
      <c r="N4440" t="inlineStr">
        <is>
          <t>How to relax your physical body tonight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sleep balance.</t>
        </is>
      </c>
      <c r="N4441" t="inlineStr">
        <is>
          <t>Natural ways to calm sleep tension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sleep supplement.</t>
        </is>
      </c>
      <c r="N4442" t="inlineStr">
        <is>
          <t>Best natural relaxant herbs for bed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sleep healing solution.</t>
        </is>
      </c>
      <c r="N4443" t="inlineStr">
        <is>
          <t>Ultimate guide to holistic sleep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sleep support.</t>
        </is>
      </c>
      <c r="N4444" t="inlineStr">
        <is>
          <t>Safe herbal sedatives for easy rest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sleep blend.</t>
        </is>
      </c>
      <c r="N4445" t="inlineStr">
        <is>
          <t>How to overcome sleep stress naturally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sleep remedy.</t>
        </is>
      </c>
      <c r="N4446" t="inlineStr">
        <is>
          <t>Best herbs to fall asleep faster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sleep stress reliever.</t>
        </is>
      </c>
      <c r="N4447" t="inlineStr">
        <is>
          <t>Simple remedies for physical night comfort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sleep botanicals.</t>
        </is>
      </c>
      <c r="N4448" t="inlineStr">
        <is>
          <t>Powerful vitamins for daily sleep support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 for sleep.</t>
        </is>
      </c>
      <c r="N4449" t="inlineStr">
        <is>
          <t>How to enjoy a peaceful bedtime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sleep formula.</t>
        </is>
      </c>
      <c r="N4450" t="inlineStr">
        <is>
          <t>Best natural ways to sleep better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sleep support.</t>
        </is>
      </c>
      <c r="N4451" t="inlineStr">
        <is>
          <t>Ultimate guide to sleep support herbs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sleep secret.</t>
        </is>
      </c>
      <c r="N4452" t="inlineStr">
        <is>
          <t>How to quiet an overactive mind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sleep support.</t>
        </is>
      </c>
      <c r="N4453" t="inlineStr">
        <is>
          <t>Safe melatonin alternatives for daily rest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sleep anxiety relief.</t>
        </is>
      </c>
      <c r="N4454" t="inlineStr">
        <is>
          <t>Simple bedtime herbs for somatic calm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sleep remedy.</t>
        </is>
      </c>
      <c r="N4455" t="inlineStr">
        <is>
          <t>Best natural supplements for deep sleep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sleep control.</t>
        </is>
      </c>
      <c r="N4456" t="inlineStr">
        <is>
          <t>How to calm your nerves before bed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sleep stress solution.</t>
        </is>
      </c>
      <c r="N4457" t="inlineStr">
        <is>
          <t>Powerful herbs that help with sleeplessness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sleep support.</t>
        </is>
      </c>
      <c r="N4458" t="inlineStr">
        <is>
          <t>Simple ways to stop waking up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sleep healing remedy.</t>
        </is>
      </c>
      <c r="N4459" t="inlineStr">
        <is>
          <t>Best holistic remedies for better sleep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sleep supplement.</t>
        </is>
      </c>
      <c r="N4460" t="inlineStr">
        <is>
          <t>How to achieve deep restorative sleep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sleep support formula.</t>
        </is>
      </c>
      <c r="N4461" t="inlineStr">
        <is>
          <t>Safe homeopathic remedies for sleep support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sleep herbs.</t>
        </is>
      </c>
      <c r="N4462" t="inlineStr">
        <is>
          <t>Best calming herbs to soothe thoughts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sleep calmative today.</t>
        </is>
      </c>
      <c r="N4463" t="inlineStr">
        <is>
          <t>Ultimate guide to sleep better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sleep relaxant.</t>
        </is>
      </c>
      <c r="N4464" t="inlineStr">
        <is>
          <t>How to reset your body sleep cycle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sleep reset.</t>
        </is>
      </c>
      <c r="N4465" t="inlineStr">
        <is>
          <t>Simple herbal sleep remedies that 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sleep remedy.</t>
        </is>
      </c>
      <c r="N4466" t="inlineStr">
        <is>
          <t>Best vitamins to fight nighttime tension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sleep support.</t>
        </is>
      </c>
      <c r="N4467" t="inlineStr">
        <is>
          <t>How to achieve lasting peace before bed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energized. 🌱 Natural sleep aids and calming herbs are perfect for a peaceful evening.</t>
        </is>
      </c>
      <c r="M4468" t="inlineStr">
        <is>
          <t>🌿 Visit our website to find your natural somatic sleep calm.</t>
        </is>
      </c>
      <c r="N4468" t="inlineStr">
        <is>
          <t>Safe botanical remedies for restless nights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sleep solution.</t>
        </is>
      </c>
      <c r="N4469" t="inlineStr">
        <is>
          <t>Best herbs for daily evening relaxation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sleep wellness formula.</t>
        </is>
      </c>
      <c r="N4470" t="inlineStr">
        <is>
          <t>How to fall asleep really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sleep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sleep helper.</t>
        </is>
      </c>
      <c r="N4472" t="inlineStr">
        <is>
          <t>Safe herbal muscle relaxant for sleep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sleep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sleep stress reliever.</t>
        </is>
      </c>
      <c r="N4474" t="inlineStr">
        <is>
          <t>How to quiet everyday brain chatter tonight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sleep remedy.</t>
        </is>
      </c>
      <c r="N4475" t="inlineStr">
        <is>
          <t>Natural remedies for persistent sleep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sleep calm.</t>
        </is>
      </c>
      <c r="N4476" t="inlineStr">
        <is>
          <t>Best herbs to soothe evening restlessness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sleep relaxation support.</t>
        </is>
      </c>
      <c r="N4477" t="inlineStr">
        <is>
          <t>Guide to proper somatic sleep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sleep blend.</t>
        </is>
      </c>
      <c r="N4478" t="inlineStr">
        <is>
          <t>Simple ways to ease nighttime discomfort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sleep repair.</t>
        </is>
      </c>
      <c r="N4479" t="inlineStr">
        <is>
          <t>Best plant based sleep solutions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sleep calmative formula.</t>
        </is>
      </c>
      <c r="N4480" t="inlineStr">
        <is>
          <t>How to lower cortisol before bedtime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sleep supplement.</t>
        </is>
      </c>
      <c r="N4481" t="inlineStr">
        <is>
          <t>Natural anti stress sleep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sleep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 for sleep.</t>
        </is>
      </c>
      <c r="N4483" t="inlineStr">
        <is>
          <t>Best medicinal plants for deep rest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sleep issues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sleep stress remedy.</t>
        </is>
      </c>
      <c r="N4485" t="inlineStr">
        <is>
          <t>Natural muscle relaxer remedies for sleep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sleep calm.</t>
        </is>
      </c>
      <c r="N4486" t="inlineStr">
        <is>
          <t>Powerful benefits of passionflower extract for sleep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sleep release formula.</t>
        </is>
      </c>
      <c r="N4487" t="inlineStr">
        <is>
          <t>Simple techniques to lower night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sleep botanicals.</t>
        </is>
      </c>
      <c r="N4488" t="inlineStr">
        <is>
          <t>Best herbs for total nighttime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sleep anxiety relief.</t>
        </is>
      </c>
      <c r="N4489" t="inlineStr">
        <is>
          <t>How to soothe persistent somatic sleep anxiety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sleep support.</t>
        </is>
      </c>
      <c r="N4490" t="inlineStr">
        <is>
          <t>Natural sleep products for tired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sleep relaxer.</t>
        </is>
      </c>
      <c r="N4491" t="inlineStr">
        <is>
          <t>Ultimate guide to holistic sleep hygiene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sleep mind-body solution.</t>
        </is>
      </c>
      <c r="N4492" t="inlineStr">
        <is>
          <t>Safe botanical remedies for deep sleep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sleep support.</t>
        </is>
      </c>
      <c r="N4493" t="inlineStr">
        <is>
          <t>Best herbs for daily sleep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sleep healer.</t>
        </is>
      </c>
      <c r="N4494" t="inlineStr">
        <is>
          <t>How to reset your nervous system sleep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sleep remedy.</t>
        </is>
      </c>
      <c r="N4495" t="inlineStr">
        <is>
          <t>Natural alternative to standard sleeping pills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sleep reset.</t>
        </is>
      </c>
      <c r="N4496" t="inlineStr">
        <is>
          <t>Best herbs to stay asleep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sleep herbs.</t>
        </is>
      </c>
      <c r="N4497" t="inlineStr">
        <is>
          <t>Simple ways to reduce nighttime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sleep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sleep peace supplement.</t>
        </is>
      </c>
      <c r="N4499" t="inlineStr">
        <is>
          <t>Natural remedies for deep night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sleep wellness.</t>
        </is>
      </c>
      <c r="N4500" t="inlineStr">
        <is>
          <t>Best organic sleep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sleep stress solution.</t>
        </is>
      </c>
      <c r="N4501" t="inlineStr">
        <is>
          <t>How to find lasting bedtime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502" t="inlineStr">
        <is>
          <t>🌿 Click here to explore this natural nerve sleep support.</t>
        </is>
      </c>
      <c r="N4502" t="inlineStr">
        <is>
          <t>Best natural alternative to melatonin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503" t="inlineStr">
        <is>
          <t>🧘 Tap to discover the ultimate herbal sleep aid today.</t>
        </is>
      </c>
      <c r="N4503" t="inlineStr">
        <is>
          <t>Effective natural sleep aids for adults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Highly recommended natural sleep alternative remedies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sleep remedy.</t>
        </is>
      </c>
      <c r="N4505" t="inlineStr">
        <is>
          <t>Powerful herbal sedatives for deep sleep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506" t="inlineStr">
        <is>
          <t>✨ Click to discover the natural secret to a quiet mind.</t>
        </is>
      </c>
      <c r="N4506" t="inlineStr">
        <is>
          <t>Soothing herbal muscle relaxant options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507" t="inlineStr">
        <is>
          <t>🌟 Tap here to find your daily nervous system sleep support.</t>
        </is>
      </c>
      <c r="N4507" t="inlineStr">
        <is>
          <t>Best sleep aids natural formula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508" t="inlineStr">
        <is>
          <t>🧘 Visit our site to explore these calming botanical secrets.</t>
        </is>
      </c>
      <c r="N4508" t="inlineStr">
        <is>
          <t>How to find natural sleep remedies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509" t="inlineStr">
        <is>
          <t>🌿 Go here to discover this premium plant-based sleep aid.</t>
        </is>
      </c>
      <c r="N4509" t="inlineStr">
        <is>
          <t>Simple alternatives to melatonin for adults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510" t="inlineStr">
        <is>
          <t>🌻 Click to find your ultimate natural sleep anxiety relief.</t>
        </is>
      </c>
      <c r="N4510" t="inlineStr">
        <is>
          <t>Top herbal sedatives for night relaxation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bedtime peace.</t>
        </is>
      </c>
      <c r="N4511" t="inlineStr">
        <is>
          <t>Excellent natural sleep alternative for rest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sleep solution.</t>
        </is>
      </c>
      <c r="N4512" t="inlineStr">
        <is>
          <t>How to sleep better with herbal remedies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513" t="inlineStr">
        <is>
          <t>🧘 Click here to explore the best herbs for bedtime relaxation.</t>
        </is>
      </c>
      <c r="N4513" t="inlineStr">
        <is>
          <t>Safe natural sleep aids for adults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514" t="inlineStr">
        <is>
          <t>🌿 Go here to find your natural sleep stabilizing formula.</t>
        </is>
      </c>
      <c r="N4514" t="inlineStr">
        <is>
          <t>Best herbal muscle relaxant for bedtime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Simple ways to sleep through the night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516" t="inlineStr">
        <is>
          <t>🌻 Visit our site to explore the perfect cortisol balancer.</t>
        </is>
      </c>
      <c r="N4516" t="inlineStr">
        <is>
          <t>How to enjoy deep restorative sleep naturally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sleep support.</t>
        </is>
      </c>
      <c r="N4517" t="inlineStr">
        <is>
          <t>Calming alternatives to melatonin tonight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518" t="inlineStr">
        <is>
          <t>🌟 Go here to discover this ultimate daily sleep calm remedy.</t>
        </is>
      </c>
      <c r="N4518" t="inlineStr">
        <is>
          <t>How to fall asleep fast with herbs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 at night. 🌿 Pure organic supplements offer a safe way to support your daily sleep wellness.</t>
        </is>
      </c>
      <c r="M4519" t="inlineStr">
        <is>
          <t>🧘 Tap here to explore this highly effective botanical sleep blend.</t>
        </is>
      </c>
      <c r="N4519" t="inlineStr">
        <is>
          <t>Best natural remedies to stop night waking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before bed is simple with the right natural remedies. 🌻 Take a deep breath and let these time-tested herbs restore your inner calm.</t>
        </is>
      </c>
      <c r="M4520" t="inlineStr">
        <is>
          <t>🌿 Visit our website to find your natural muscle relaxant for sleep.</t>
        </is>
      </c>
      <c r="N4520" t="inlineStr">
        <is>
          <t>Ultimate guide to natural sleep alternative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521" t="inlineStr">
        <is>
          <t>✨ Click to discover the best herbal remedies for nighttime stress.</t>
        </is>
      </c>
      <c r="N4521" t="inlineStr">
        <is>
          <t>Simple night routine with herbal sedatives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522" t="inlineStr">
        <is>
          <t>🌻 Go here to explore this holistic mind-body sleep solution.</t>
        </is>
      </c>
      <c r="N4522" t="inlineStr">
        <is>
          <t>Best sleep aids natural and safe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523" t="inlineStr">
        <is>
          <t>🌱 Tap here to find your natural cortisol lowering sleep supplement.</t>
        </is>
      </c>
      <c r="N4523" t="inlineStr">
        <is>
          <t>How to calm overactive nerves before bed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524" t="inlineStr">
        <is>
          <t>🌟 Visit our site to discover the ultimate daily sleep peace formula.</t>
        </is>
      </c>
      <c r="N4524" t="inlineStr">
        <is>
          <t>Safe natural sleep aids for quality rest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evening cortisol spikes. 🧘 Simple wellness habits and organic supplements are ideal for lasting daily peace and sleep.</t>
        </is>
      </c>
      <c r="M4525" t="inlineStr">
        <is>
          <t>🧘 Click here to explore this powerful vagus nerve sleep support.</t>
        </is>
      </c>
      <c r="N4525" t="inlineStr">
        <is>
          <t>Powerful herbs that promote deep sleep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526" t="inlineStr">
        <is>
          <t>🌿 Go here to find your natural anti-anxiety herbal sleep blend.</t>
        </is>
      </c>
      <c r="N4526" t="inlineStr">
        <is>
          <t>Best herbal muscle relaxers that work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sleep wellness. 🌿 Natural remedies have a gentle way of bringing your mind back to center.</t>
        </is>
      </c>
      <c r="M4527" t="inlineStr">
        <is>
          <t>✨ Tap to discover this premium somatic calming sleep remedy.</t>
        </is>
      </c>
      <c r="N4527" t="inlineStr">
        <is>
          <t>How to overcome sleep anxiety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bedtime grounding. 🌻 Nourish your physical biology with pure plant extracts for ultimate peace of mind.</t>
        </is>
      </c>
      <c r="M4528" t="inlineStr">
        <is>
          <t>🌻 Visit our website to explore this natural sleep relaxation secret.</t>
        </is>
      </c>
      <c r="N4528" t="inlineStr">
        <is>
          <t>Simple ways to find natural sleep relief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nighttime mental clarity. 🧘 Organic adaptogens are perfect for keeping your stress hormones in check.</t>
        </is>
      </c>
      <c r="M4529" t="inlineStr">
        <is>
          <t>🌱 Click here to find your ultimate daily cortisol sleep reset.</t>
        </is>
      </c>
      <c r="N4529" t="inlineStr">
        <is>
          <t>Ultimate guide to melatonin free sleep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sleep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sleep supplements.</t>
        </is>
      </c>
      <c r="N4530" t="inlineStr">
        <is>
          <t>Best natural sleep aids for daily wellness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 before bed. 🌿 Calming herbs provide the gentle support your body needs to feel secure.</t>
        </is>
      </c>
      <c r="M4531" t="inlineStr">
        <is>
          <t>🧘 Tap here to explore this highly effective nerve sleep support.</t>
        </is>
      </c>
      <c r="N4531" t="inlineStr">
        <is>
          <t>Safe herbal remedies for better sleep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bedtime calm.</t>
        </is>
      </c>
      <c r="N4532" t="inlineStr">
        <is>
          <t>How to achieve complete night relaxation naturally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sleep stress relief.</t>
        </is>
      </c>
      <c r="N4533" t="inlineStr">
        <is>
          <t>Best herbs to stay asleep all night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sleep regulator.</t>
        </is>
      </c>
      <c r="N4534" t="inlineStr">
        <is>
          <t>Simple techniques to calm your mindbody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sleep anxiety solution.</t>
        </is>
      </c>
      <c r="N4535" t="inlineStr">
        <is>
          <t>Best natural sleep alternative options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sleep formula.</t>
        </is>
      </c>
      <c r="N4536" t="inlineStr">
        <is>
          <t>How to fall asleep and stay asleep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sleep stress relief.</t>
        </is>
      </c>
      <c r="M4537" t="inlineStr">
        <is>
          <t>🧘 Click here to explore these highly effective calming sleep herbs.</t>
        </is>
      </c>
      <c r="N4537" t="inlineStr">
        <is>
          <t>Powerful benefits of herbal sedatives tonight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sleep health and vitality. 🌻 Time-tested plant remedies can gently guide your system back to balance.</t>
        </is>
      </c>
      <c r="M4538" t="inlineStr">
        <is>
          <t>🌿 Go here to find your premium natural mood stabilizer for sleep.</t>
        </is>
      </c>
      <c r="N4538" t="inlineStr">
        <is>
          <t>Simple ways to sleep naturally at night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sleep remedy.</t>
        </is>
      </c>
      <c r="N4539" t="inlineStr">
        <is>
          <t>Best somatic techniques for deep sleep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 for sleep.</t>
        </is>
      </c>
      <c r="N4540" t="inlineStr">
        <is>
          <t>How to relax your physical body tonight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sleep balance.</t>
        </is>
      </c>
      <c r="N4541" t="inlineStr">
        <is>
          <t>Natural ways to calm sleep tension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sleep supplement.</t>
        </is>
      </c>
      <c r="N4542" t="inlineStr">
        <is>
          <t>Best natural relaxant herbs for bed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sleep healing solution.</t>
        </is>
      </c>
      <c r="N4543" t="inlineStr">
        <is>
          <t>Ultimate guide to holistic sleep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sleep support.</t>
        </is>
      </c>
      <c r="N4544" t="inlineStr">
        <is>
          <t>Safe herbal sedatives for easy rest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sleep blend.</t>
        </is>
      </c>
      <c r="N4545" t="inlineStr">
        <is>
          <t>How to overcome sleep stress naturally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sleep remedy.</t>
        </is>
      </c>
      <c r="N4546" t="inlineStr">
        <is>
          <t>Best herbs to fall asleep faster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sleep stress reliever.</t>
        </is>
      </c>
      <c r="N4547" t="inlineStr">
        <is>
          <t>Simple remedies for physical night comfort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sleep botanicals.</t>
        </is>
      </c>
      <c r="N4548" t="inlineStr">
        <is>
          <t>Powerful vitamins for daily sleep support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 for sleep.</t>
        </is>
      </c>
      <c r="N4549" t="inlineStr">
        <is>
          <t>How to enjoy a peaceful bedtime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sleep formula.</t>
        </is>
      </c>
      <c r="N4550" t="inlineStr">
        <is>
          <t>Best natural ways to sleep better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sleep support.</t>
        </is>
      </c>
      <c r="N4551" t="inlineStr">
        <is>
          <t>Ultimate guide to sleep support herbs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sleep secret.</t>
        </is>
      </c>
      <c r="N4552" t="inlineStr">
        <is>
          <t>How to quiet an overactive mind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sleep support.</t>
        </is>
      </c>
      <c r="N4553" t="inlineStr">
        <is>
          <t>Safe melatonin alternatives for daily rest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sleep anxiety relief.</t>
        </is>
      </c>
      <c r="N4554" t="inlineStr">
        <is>
          <t>Simple bedtime herbs for somatic calm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sleep remedy.</t>
        </is>
      </c>
      <c r="N4555" t="inlineStr">
        <is>
          <t>Best natural supplements for deep sleep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sleep control.</t>
        </is>
      </c>
      <c r="N4556" t="inlineStr">
        <is>
          <t>How to calm your nerves before bed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sleep stress solution.</t>
        </is>
      </c>
      <c r="N4557" t="inlineStr">
        <is>
          <t>Powerful herbs that help with sleeplessness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sleep support.</t>
        </is>
      </c>
      <c r="N4558" t="inlineStr">
        <is>
          <t>Simple ways to stop waking up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sleep healing remedy.</t>
        </is>
      </c>
      <c r="N4559" t="inlineStr">
        <is>
          <t>Best holistic remedies for better sleep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sleep supplement.</t>
        </is>
      </c>
      <c r="N4560" t="inlineStr">
        <is>
          <t>How to achieve deep restorative sleep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sleep support formula.</t>
        </is>
      </c>
      <c r="N4561" t="inlineStr">
        <is>
          <t>Safe homeopathic remedies for sleep support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sleep herbs.</t>
        </is>
      </c>
      <c r="N4562" t="inlineStr">
        <is>
          <t>Best calming herbs to soothe thoughts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sleep calmative today.</t>
        </is>
      </c>
      <c r="N4563" t="inlineStr">
        <is>
          <t>Ultimate guide to sleep better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sleep relaxant.</t>
        </is>
      </c>
      <c r="N4564" t="inlineStr">
        <is>
          <t>How to reset your body sleep cycle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sleep reset.</t>
        </is>
      </c>
      <c r="N4565" t="inlineStr">
        <is>
          <t>Simple herbal sleep remedies that 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sleep remedy.</t>
        </is>
      </c>
      <c r="N4566" t="inlineStr">
        <is>
          <t>Best vitamins to fight nighttime tension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sleep support.</t>
        </is>
      </c>
      <c r="N4567" t="inlineStr">
        <is>
          <t>How to achieve lasting peace before bed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energized. 🌱 Natural sleep aids and calming herbs are perfect for a peaceful evening.</t>
        </is>
      </c>
      <c r="M4568" t="inlineStr">
        <is>
          <t>🌿 Visit our website to find your natural somatic sleep calm.</t>
        </is>
      </c>
      <c r="N4568" t="inlineStr">
        <is>
          <t>Safe botanical remedies for restless nights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sleep solution.</t>
        </is>
      </c>
      <c r="N4569" t="inlineStr">
        <is>
          <t>Best herbs for daily evening relaxation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sleep wellness formula.</t>
        </is>
      </c>
      <c r="N4570" t="inlineStr">
        <is>
          <t>How to fall asleep really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sleep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sleep helper.</t>
        </is>
      </c>
      <c r="N4572" t="inlineStr">
        <is>
          <t>Safe herbal muscle relaxant for sleep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sleep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sleep stress reliever.</t>
        </is>
      </c>
      <c r="N4574" t="inlineStr">
        <is>
          <t>How to quiet everyday brain chatter tonight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sleep remedy.</t>
        </is>
      </c>
      <c r="N4575" t="inlineStr">
        <is>
          <t>Natural remedies for persistent sleep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sleep calm.</t>
        </is>
      </c>
      <c r="N4576" t="inlineStr">
        <is>
          <t>Best herbs to soothe evening restlessness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sleep relaxation support.</t>
        </is>
      </c>
      <c r="N4577" t="inlineStr">
        <is>
          <t>Guide to proper somatic sleep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sleep blend.</t>
        </is>
      </c>
      <c r="N4578" t="inlineStr">
        <is>
          <t>Simple ways to ease nighttime discomfort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sleep repair.</t>
        </is>
      </c>
      <c r="N4579" t="inlineStr">
        <is>
          <t>Best plant based sleep solutions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sleep calmative formula.</t>
        </is>
      </c>
      <c r="N4580" t="inlineStr">
        <is>
          <t>How to lower cortisol before bedtime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sleep supplement.</t>
        </is>
      </c>
      <c r="N4581" t="inlineStr">
        <is>
          <t>Natural anti stress sleep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sleep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 for sleep.</t>
        </is>
      </c>
      <c r="N4583" t="inlineStr">
        <is>
          <t>Best medicinal plants for deep rest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sleep issues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sleep stress remedy.</t>
        </is>
      </c>
      <c r="N4585" t="inlineStr">
        <is>
          <t>Natural muscle relaxer remedies for sleep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sleep calm.</t>
        </is>
      </c>
      <c r="N4586" t="inlineStr">
        <is>
          <t>Powerful benefits of passionflower extract for sleep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sleep release formula.</t>
        </is>
      </c>
      <c r="N4587" t="inlineStr">
        <is>
          <t>Simple techniques to lower night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sleep botanicals.</t>
        </is>
      </c>
      <c r="N4588" t="inlineStr">
        <is>
          <t>Best herbs for total nighttime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sleep anxiety relief.</t>
        </is>
      </c>
      <c r="N4589" t="inlineStr">
        <is>
          <t>How to soothe persistent somatic sleep anxiety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sleep support.</t>
        </is>
      </c>
      <c r="N4590" t="inlineStr">
        <is>
          <t>Natural sleep products for tired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sleep relaxer.</t>
        </is>
      </c>
      <c r="N4591" t="inlineStr">
        <is>
          <t>Ultimate guide to holistic sleep hygiene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sleep mind-body solution.</t>
        </is>
      </c>
      <c r="N4592" t="inlineStr">
        <is>
          <t>Safe botanical remedies for deep sleep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sleep support.</t>
        </is>
      </c>
      <c r="N4593" t="inlineStr">
        <is>
          <t>Best herbs for daily sleep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sleep healer.</t>
        </is>
      </c>
      <c r="N4594" t="inlineStr">
        <is>
          <t>How to reset your nervous system sleep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sleep remedy.</t>
        </is>
      </c>
      <c r="N4595" t="inlineStr">
        <is>
          <t>Natural alternative to standard sleeping pills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sleep reset.</t>
        </is>
      </c>
      <c r="N4596" t="inlineStr">
        <is>
          <t>Best herbs to stay asleep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sleep herbs.</t>
        </is>
      </c>
      <c r="N4597" t="inlineStr">
        <is>
          <t>Simple ways to reduce nighttime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sleep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sleep peace supplement.</t>
        </is>
      </c>
      <c r="N4599" t="inlineStr">
        <is>
          <t>Natural remedies for deep night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sleep wellness.</t>
        </is>
      </c>
      <c r="N4600" t="inlineStr">
        <is>
          <t>Best organic sleep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sleep stress solution.</t>
        </is>
      </c>
      <c r="N4601" t="inlineStr">
        <is>
          <t>How to find lasting bedtime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602" t="inlineStr">
        <is>
          <t>🌿 Click here to explore this natural nerve sleep support.</t>
        </is>
      </c>
      <c r="N4602" t="inlineStr">
        <is>
          <t>Best natural alternative to melatonin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603" t="inlineStr">
        <is>
          <t>🧘 Tap to discover the ultimate herbal sleep aid today.</t>
        </is>
      </c>
      <c r="N4603" t="inlineStr">
        <is>
          <t>Effective natural sleep aids for adults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Highly recommended natural sleep alternative remedies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sleep remedy.</t>
        </is>
      </c>
      <c r="N4605" t="inlineStr">
        <is>
          <t>Powerful herbal sedatives for deep sleep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606" t="inlineStr">
        <is>
          <t>✨ Click to discover the natural secret to a quiet mind.</t>
        </is>
      </c>
      <c r="N4606" t="inlineStr">
        <is>
          <t>Soothing herbal muscle relaxant options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607" t="inlineStr">
        <is>
          <t>🌟 Tap here to find your daily nervous system sleep support.</t>
        </is>
      </c>
      <c r="N4607" t="inlineStr">
        <is>
          <t>Best sleep aids natural formula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608" t="inlineStr">
        <is>
          <t>🧘 Visit our site to explore these calming botanical secrets.</t>
        </is>
      </c>
      <c r="N4608" t="inlineStr">
        <is>
          <t>How to find natural sleep remedies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609" t="inlineStr">
        <is>
          <t>🌿 Go here to discover this premium plant-based sleep aid.</t>
        </is>
      </c>
      <c r="N4609" t="inlineStr">
        <is>
          <t>Simple alternatives to melatonin for adults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610" t="inlineStr">
        <is>
          <t>🌻 Click to find your ultimate natural sleep anxiety relief.</t>
        </is>
      </c>
      <c r="N4610" t="inlineStr">
        <is>
          <t>Top herbal sedatives for night relaxation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bedtime peace.</t>
        </is>
      </c>
      <c r="N4611" t="inlineStr">
        <is>
          <t>Excellent natural sleep alternative for rest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sleep solution.</t>
        </is>
      </c>
      <c r="N4612" t="inlineStr">
        <is>
          <t>How to sleep better with herbal remedies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613" t="inlineStr">
        <is>
          <t>🧘 Click here to explore the best herbs for bedtime relaxation.</t>
        </is>
      </c>
      <c r="N4613" t="inlineStr">
        <is>
          <t>Safe natural sleep aids for adults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614" t="inlineStr">
        <is>
          <t>🌿 Go here to find your natural sleep stabilizing formula.</t>
        </is>
      </c>
      <c r="N4614" t="inlineStr">
        <is>
          <t>Best herbal muscle relaxant for bedtime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Simple ways to sleep through the night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616" t="inlineStr">
        <is>
          <t>🌻 Visit our site to explore the perfect cortisol balancer.</t>
        </is>
      </c>
      <c r="N4616" t="inlineStr">
        <is>
          <t>How to enjoy deep restorative sleep naturally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sleep support.</t>
        </is>
      </c>
      <c r="N4617" t="inlineStr">
        <is>
          <t>Calming alternatives to melatonin tonight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618" t="inlineStr">
        <is>
          <t>🌟 Go here to discover this ultimate daily sleep calm remedy.</t>
        </is>
      </c>
      <c r="N4618" t="inlineStr">
        <is>
          <t>How to fall asleep fast with herbs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 at night. 🌿 Pure organic supplements offer a safe way to support your daily sleep wellness.</t>
        </is>
      </c>
      <c r="M4619" t="inlineStr">
        <is>
          <t>🧘 Tap here to explore this highly effective botanical sleep blend.</t>
        </is>
      </c>
      <c r="N4619" t="inlineStr">
        <is>
          <t>Best natural remedies to stop night waking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before bed is simple with the right natural remedies. 🌻 Take a deep breath and let these time-tested herbs restore your inner calm.</t>
        </is>
      </c>
      <c r="M4620" t="inlineStr">
        <is>
          <t>🌿 Visit our website to find your natural muscle relaxant for sleep.</t>
        </is>
      </c>
      <c r="N4620" t="inlineStr">
        <is>
          <t>Ultimate guide to natural sleep alternative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621" t="inlineStr">
        <is>
          <t>✨ Click to discover the best herbal remedies for nighttime stress.</t>
        </is>
      </c>
      <c r="N4621" t="inlineStr">
        <is>
          <t>Simple night routine with herbal sedatives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622" t="inlineStr">
        <is>
          <t>🌻 Go here to explore this holistic mind-body sleep solution.</t>
        </is>
      </c>
      <c r="N4622" t="inlineStr">
        <is>
          <t>Best sleep aids natural and safe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623" t="inlineStr">
        <is>
          <t>🌱 Tap here to find your natural cortisol lowering sleep supplement.</t>
        </is>
      </c>
      <c r="N4623" t="inlineStr">
        <is>
          <t>How to calm overactive nerves before bed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624" t="inlineStr">
        <is>
          <t>🌟 Visit our site to discover the ultimate daily sleep peace formula.</t>
        </is>
      </c>
      <c r="N4624" t="inlineStr">
        <is>
          <t>Safe natural sleep aids for quality rest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evening cortisol spikes. 🧘 Simple wellness habits and organic supplements are ideal for lasting daily peace and sleep.</t>
        </is>
      </c>
      <c r="M4625" t="inlineStr">
        <is>
          <t>🧘 Click here to explore this powerful vagus nerve sleep support.</t>
        </is>
      </c>
      <c r="N4625" t="inlineStr">
        <is>
          <t>Powerful herbs that promote deep sleep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626" t="inlineStr">
        <is>
          <t>🌿 Go here to find your natural anti-anxiety herbal sleep blend.</t>
        </is>
      </c>
      <c r="N4626" t="inlineStr">
        <is>
          <t>Best herbal muscle relaxers that work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sleep wellness. 🌿 Natural remedies have a gentle way of bringing your mind back to center.</t>
        </is>
      </c>
      <c r="M4627" t="inlineStr">
        <is>
          <t>✨ Tap to discover this premium somatic calming sleep remedy.</t>
        </is>
      </c>
      <c r="N4627" t="inlineStr">
        <is>
          <t>How to overcome sleep anxiety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bedtime grounding. 🌻 Nourish your physical biology with pure plant extracts for ultimate peace of mind.</t>
        </is>
      </c>
      <c r="M4628" t="inlineStr">
        <is>
          <t>🌻 Visit our website to explore this natural sleep relaxation secret.</t>
        </is>
      </c>
      <c r="N4628" t="inlineStr">
        <is>
          <t>Simple ways to find natural sleep relief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nighttime mental clarity. 🧘 Organic adaptogens are perfect for keeping your stress hormones in check.</t>
        </is>
      </c>
      <c r="M4629" t="inlineStr">
        <is>
          <t>🌱 Click here to find your ultimate daily cortisol sleep reset.</t>
        </is>
      </c>
      <c r="N4629" t="inlineStr">
        <is>
          <t>Ultimate guide to melatonin free sleep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sleep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sleep supplements.</t>
        </is>
      </c>
      <c r="N4630" t="inlineStr">
        <is>
          <t>Best natural sleep aids for daily wellness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 before bed. 🌿 Calming herbs provide the gentle support your body needs to feel secure.</t>
        </is>
      </c>
      <c r="M4631" t="inlineStr">
        <is>
          <t>🧘 Tap here to explore this highly effective nerve sleep support.</t>
        </is>
      </c>
      <c r="N4631" t="inlineStr">
        <is>
          <t>Safe herbal remedies for better sleep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bedtime calm.</t>
        </is>
      </c>
      <c r="N4632" t="inlineStr">
        <is>
          <t>How to achieve complete night relaxation naturally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sleep stress relief.</t>
        </is>
      </c>
      <c r="N4633" t="inlineStr">
        <is>
          <t>Best herbs to stay asleep all night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sleep regulator.</t>
        </is>
      </c>
      <c r="N4634" t="inlineStr">
        <is>
          <t>Simple techniques to calm your mindbody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sleep anxiety solution.</t>
        </is>
      </c>
      <c r="N4635" t="inlineStr">
        <is>
          <t>Best natural sleep alternative options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sleep formula.</t>
        </is>
      </c>
      <c r="N4636" t="inlineStr">
        <is>
          <t>How to fall asleep and stay asleep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sleep stress relief.</t>
        </is>
      </c>
      <c r="M4637" t="inlineStr">
        <is>
          <t>🧘 Click here to explore these highly effective calming sleep herbs.</t>
        </is>
      </c>
      <c r="N4637" t="inlineStr">
        <is>
          <t>Powerful benefits of herbal sedatives tonight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sleep health and vitality. 🌻 Time-tested plant remedies can gently guide your system back to balance.</t>
        </is>
      </c>
      <c r="M4638" t="inlineStr">
        <is>
          <t>🌿 Go here to find your premium natural mood stabilizer for sleep.</t>
        </is>
      </c>
      <c r="N4638" t="inlineStr">
        <is>
          <t>Simple ways to sleep naturally at night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sleep remedy.</t>
        </is>
      </c>
      <c r="N4639" t="inlineStr">
        <is>
          <t>Best somatic techniques for deep sleep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 for sleep.</t>
        </is>
      </c>
      <c r="N4640" t="inlineStr">
        <is>
          <t>How to relax your physical body tonight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sleep balance.</t>
        </is>
      </c>
      <c r="N4641" t="inlineStr">
        <is>
          <t>Natural ways to calm sleep tension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sleep supplement.</t>
        </is>
      </c>
      <c r="N4642" t="inlineStr">
        <is>
          <t>Best natural relaxant herbs for bed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sleep healing solution.</t>
        </is>
      </c>
      <c r="N4643" t="inlineStr">
        <is>
          <t>Ultimate guide to holistic sleep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sleep support.</t>
        </is>
      </c>
      <c r="N4644" t="inlineStr">
        <is>
          <t>Safe herbal sedatives for easy rest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sleep blend.</t>
        </is>
      </c>
      <c r="N4645" t="inlineStr">
        <is>
          <t>How to overcome sleep stress naturally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sleep remedy.</t>
        </is>
      </c>
      <c r="N4646" t="inlineStr">
        <is>
          <t>Best herbs to fall asleep faster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sleep stress reliever.</t>
        </is>
      </c>
      <c r="N4647" t="inlineStr">
        <is>
          <t>Simple remedies for physical night comfort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sleep botanicals.</t>
        </is>
      </c>
      <c r="N4648" t="inlineStr">
        <is>
          <t>Powerful vitamins for daily sleep support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 for sleep.</t>
        </is>
      </c>
      <c r="N4649" t="inlineStr">
        <is>
          <t>How to enjoy a peaceful bedtime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sleep formula.</t>
        </is>
      </c>
      <c r="N4650" t="inlineStr">
        <is>
          <t>Best natural ways to sleep better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sleep support.</t>
        </is>
      </c>
      <c r="N4651" t="inlineStr">
        <is>
          <t>Ultimate guide to sleep support herbs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sleep secret.</t>
        </is>
      </c>
      <c r="N4652" t="inlineStr">
        <is>
          <t>How to quiet an overactive mind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sleep support.</t>
        </is>
      </c>
      <c r="N4653" t="inlineStr">
        <is>
          <t>Safe melatonin alternatives for daily rest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sleep anxiety relief.</t>
        </is>
      </c>
      <c r="N4654" t="inlineStr">
        <is>
          <t>Simple bedtime herbs for somatic calm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sleep remedy.</t>
        </is>
      </c>
      <c r="N4655" t="inlineStr">
        <is>
          <t>Best natural supplements for deep sleep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sleep control.</t>
        </is>
      </c>
      <c r="N4656" t="inlineStr">
        <is>
          <t>How to calm your nerves before bed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sleep stress solution.</t>
        </is>
      </c>
      <c r="N4657" t="inlineStr">
        <is>
          <t>Powerful herbs that help with sleeplessness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sleep support.</t>
        </is>
      </c>
      <c r="N4658" t="inlineStr">
        <is>
          <t>Simple ways to stop waking up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sleep healing remedy.</t>
        </is>
      </c>
      <c r="N4659" t="inlineStr">
        <is>
          <t>Best holistic remedies for better sleep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sleep supplement.</t>
        </is>
      </c>
      <c r="N4660" t="inlineStr">
        <is>
          <t>How to achieve deep restorative sleep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sleep support formula.</t>
        </is>
      </c>
      <c r="N4661" t="inlineStr">
        <is>
          <t>Safe homeopathic remedies for sleep support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sleep herbs.</t>
        </is>
      </c>
      <c r="N4662" t="inlineStr">
        <is>
          <t>Best calming herbs to soothe thoughts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sleep calmative today.</t>
        </is>
      </c>
      <c r="N4663" t="inlineStr">
        <is>
          <t>Ultimate guide to sleep better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sleep relaxant.</t>
        </is>
      </c>
      <c r="N4664" t="inlineStr">
        <is>
          <t>How to reset your body sleep cycle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sleep reset.</t>
        </is>
      </c>
      <c r="N4665" t="inlineStr">
        <is>
          <t>Simple herbal sleep remedies that 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sleep remedy.</t>
        </is>
      </c>
      <c r="N4666" t="inlineStr">
        <is>
          <t>Best vitamins to fight nighttime tension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sleep support.</t>
        </is>
      </c>
      <c r="N4667" t="inlineStr">
        <is>
          <t>How to achieve lasting peace before bed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energized. 🌱 Natural sleep aids and calming herbs are perfect for a peaceful evening.</t>
        </is>
      </c>
      <c r="M4668" t="inlineStr">
        <is>
          <t>🌿 Visit our website to find your natural somatic sleep calm.</t>
        </is>
      </c>
      <c r="N4668" t="inlineStr">
        <is>
          <t>Safe botanical remedies for restless nights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sleep solution.</t>
        </is>
      </c>
      <c r="N4669" t="inlineStr">
        <is>
          <t>Best herbs for daily evening relaxation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sleep wellness formula.</t>
        </is>
      </c>
      <c r="N4670" t="inlineStr">
        <is>
          <t>How to fall asleep really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sleep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sleep helper.</t>
        </is>
      </c>
      <c r="N4672" t="inlineStr">
        <is>
          <t>Safe herbal muscle relaxant for sleep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sleep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sleep stress reliever.</t>
        </is>
      </c>
      <c r="N4674" t="inlineStr">
        <is>
          <t>How to quiet everyday brain chatter tonight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sleep remedy.</t>
        </is>
      </c>
      <c r="N4675" t="inlineStr">
        <is>
          <t>Natural remedies for persistent sleep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sleep calm.</t>
        </is>
      </c>
      <c r="N4676" t="inlineStr">
        <is>
          <t>Best herbs to soothe evening restlessness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sleep relaxation support.</t>
        </is>
      </c>
      <c r="N4677" t="inlineStr">
        <is>
          <t>Guide to proper somatic sleep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sleep blend.</t>
        </is>
      </c>
      <c r="N4678" t="inlineStr">
        <is>
          <t>Simple ways to ease nighttime discomfort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sleep repair.</t>
        </is>
      </c>
      <c r="N4679" t="inlineStr">
        <is>
          <t>Best plant based sleep solutions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sleep calmative formula.</t>
        </is>
      </c>
      <c r="N4680" t="inlineStr">
        <is>
          <t>How to lower cortisol before bedtime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sleep supplement.</t>
        </is>
      </c>
      <c r="N4681" t="inlineStr">
        <is>
          <t>Natural anti stress sleep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sleep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 for sleep.</t>
        </is>
      </c>
      <c r="N4683" t="inlineStr">
        <is>
          <t>Best medicinal plants for deep rest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sleep issues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sleep stress remedy.</t>
        </is>
      </c>
      <c r="N4685" t="inlineStr">
        <is>
          <t>Natural muscle relaxer remedies for sleep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sleep calm.</t>
        </is>
      </c>
      <c r="N4686" t="inlineStr">
        <is>
          <t>Powerful benefits of passionflower extract for sleep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sleep release formula.</t>
        </is>
      </c>
      <c r="N4687" t="inlineStr">
        <is>
          <t>Simple techniques to lower night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sleep botanicals.</t>
        </is>
      </c>
      <c r="N4688" t="inlineStr">
        <is>
          <t>Best herbs for total nighttime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sleep anxiety relief.</t>
        </is>
      </c>
      <c r="N4689" t="inlineStr">
        <is>
          <t>How to soothe persistent somatic sleep anxiety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sleep support.</t>
        </is>
      </c>
      <c r="N4690" t="inlineStr">
        <is>
          <t>Natural sleep products for tired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sleep relaxer.</t>
        </is>
      </c>
      <c r="N4691" t="inlineStr">
        <is>
          <t>Ultimate guide to holistic sleep hygiene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sleep mind-body solution.</t>
        </is>
      </c>
      <c r="N4692" t="inlineStr">
        <is>
          <t>Safe botanical remedies for deep sleep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sleep support.</t>
        </is>
      </c>
      <c r="N4693" t="inlineStr">
        <is>
          <t>Best herbs for daily sleep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sleep healer.</t>
        </is>
      </c>
      <c r="N4694" t="inlineStr">
        <is>
          <t>How to reset your nervous system sleep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sleep remedy.</t>
        </is>
      </c>
      <c r="N4695" t="inlineStr">
        <is>
          <t>Natural alternative to standard sleeping pills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sleep reset.</t>
        </is>
      </c>
      <c r="N4696" t="inlineStr">
        <is>
          <t>Best herbs to stay asleep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sleep herbs.</t>
        </is>
      </c>
      <c r="N4697" t="inlineStr">
        <is>
          <t>Simple ways to reduce nighttime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sleep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sleep peace supplement.</t>
        </is>
      </c>
      <c r="N4699" t="inlineStr">
        <is>
          <t>Natural remedies for deep night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sleep wellness.</t>
        </is>
      </c>
      <c r="N4700" t="inlineStr">
        <is>
          <t>Best organic sleep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sleep stress solution.</t>
        </is>
      </c>
      <c r="N4701" t="inlineStr">
        <is>
          <t>How to find lasting bedtime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702" t="inlineStr">
        <is>
          <t>🌿 Click here to explore this natural nerve sleep support.</t>
        </is>
      </c>
      <c r="N4702" t="inlineStr">
        <is>
          <t>Best natural alternative to melatonin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703" t="inlineStr">
        <is>
          <t>🧘 Tap to discover the ultimate herbal sleep aid today.</t>
        </is>
      </c>
      <c r="N4703" t="inlineStr">
        <is>
          <t>Effective natural sleep aids for adults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Highly recommended natural sleep alternative remedies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sleep remedy.</t>
        </is>
      </c>
      <c r="N4705" t="inlineStr">
        <is>
          <t>Powerful herbal sedatives for deep sleep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706" t="inlineStr">
        <is>
          <t>✨ Click to discover the natural secret to a quiet mind.</t>
        </is>
      </c>
      <c r="N4706" t="inlineStr">
        <is>
          <t>Soothing herbal muscle relaxant options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707" t="inlineStr">
        <is>
          <t>🌟 Tap here to find your daily nervous system sleep support.</t>
        </is>
      </c>
      <c r="N4707" t="inlineStr">
        <is>
          <t>Best sleep aids natural formula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708" t="inlineStr">
        <is>
          <t>🧘 Visit our site to explore these calming botanical secrets.</t>
        </is>
      </c>
      <c r="N4708" t="inlineStr">
        <is>
          <t>How to find natural sleep remedies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709" t="inlineStr">
        <is>
          <t>🌿 Go here to discover this premium plant-based sleep aid.</t>
        </is>
      </c>
      <c r="N4709" t="inlineStr">
        <is>
          <t>Simple alternatives to melatonin for adults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710" t="inlineStr">
        <is>
          <t>🌻 Click to find your ultimate natural sleep anxiety relief.</t>
        </is>
      </c>
      <c r="N4710" t="inlineStr">
        <is>
          <t>Top herbal sedatives for night relaxation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bedtime peace.</t>
        </is>
      </c>
      <c r="N4711" t="inlineStr">
        <is>
          <t>Excellent natural sleep alternative for rest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sleep solution.</t>
        </is>
      </c>
      <c r="N4712" t="inlineStr">
        <is>
          <t>How to sleep better with herbal remedies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713" t="inlineStr">
        <is>
          <t>🧘 Click here to explore the best herbs for bedtime relaxation.</t>
        </is>
      </c>
      <c r="N4713" t="inlineStr">
        <is>
          <t>Safe natural sleep aids for adults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714" t="inlineStr">
        <is>
          <t>🌿 Go here to find your natural sleep stabilizing formula.</t>
        </is>
      </c>
      <c r="N4714" t="inlineStr">
        <is>
          <t>Best herbal muscle relaxant for bedtime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Simple ways to sleep through the night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716" t="inlineStr">
        <is>
          <t>🌻 Visit our site to explore the perfect cortisol balancer.</t>
        </is>
      </c>
      <c r="N4716" t="inlineStr">
        <is>
          <t>How to enjoy deep restorative sleep naturally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sleep support.</t>
        </is>
      </c>
      <c r="N4717" t="inlineStr">
        <is>
          <t>Calming alternatives to melatonin tonight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718" t="inlineStr">
        <is>
          <t>🌟 Go here to discover this ultimate daily sleep calm remedy.</t>
        </is>
      </c>
      <c r="N4718" t="inlineStr">
        <is>
          <t>How to fall asleep fast with herbs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 at night. 🌿 Pure organic supplements offer a safe way to support your daily sleep wellness.</t>
        </is>
      </c>
      <c r="M4719" t="inlineStr">
        <is>
          <t>🧘 Tap here to explore this highly effective botanical sleep blend.</t>
        </is>
      </c>
      <c r="N4719" t="inlineStr">
        <is>
          <t>Best natural remedies to stop night waking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before bed is simple with the right natural remedies. 🌻 Take a deep breath and let these time-tested herbs restore your inner calm.</t>
        </is>
      </c>
      <c r="M4720" t="inlineStr">
        <is>
          <t>🌿 Visit our website to find your natural muscle relaxant for sleep.</t>
        </is>
      </c>
      <c r="N4720" t="inlineStr">
        <is>
          <t>Ultimate guide to natural sleep alternative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721" t="inlineStr">
        <is>
          <t>✨ Click to discover the best herbal remedies for nighttime stress.</t>
        </is>
      </c>
      <c r="N4721" t="inlineStr">
        <is>
          <t>Simple night routine with herbal sedatives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722" t="inlineStr">
        <is>
          <t>🌻 Go here to explore this holistic mind-body sleep solution.</t>
        </is>
      </c>
      <c r="N4722" t="inlineStr">
        <is>
          <t>Best sleep aids natural and safe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723" t="inlineStr">
        <is>
          <t>🌱 Tap here to find your natural cortisol lowering sleep supplement.</t>
        </is>
      </c>
      <c r="N4723" t="inlineStr">
        <is>
          <t>How to calm overactive nerves before bed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724" t="inlineStr">
        <is>
          <t>🌟 Visit our site to discover the ultimate daily sleep peace formula.</t>
        </is>
      </c>
      <c r="N4724" t="inlineStr">
        <is>
          <t>Safe natural sleep aids for quality rest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evening cortisol spikes. 🧘 Simple wellness habits and organic supplements are ideal for lasting daily peace and sleep.</t>
        </is>
      </c>
      <c r="M4725" t="inlineStr">
        <is>
          <t>🧘 Click here to explore this powerful vagus nerve sleep support.</t>
        </is>
      </c>
      <c r="N4725" t="inlineStr">
        <is>
          <t>Powerful herbs that promote deep sleep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726" t="inlineStr">
        <is>
          <t>🌿 Go here to find your natural anti-anxiety herbal sleep blend.</t>
        </is>
      </c>
      <c r="N4726" t="inlineStr">
        <is>
          <t>Best herbal muscle relaxers that work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sleep wellness. 🌿 Natural remedies have a gentle way of bringing your mind back to center.</t>
        </is>
      </c>
      <c r="M4727" t="inlineStr">
        <is>
          <t>✨ Tap to discover this premium somatic calming sleep remedy.</t>
        </is>
      </c>
      <c r="N4727" t="inlineStr">
        <is>
          <t>How to overcome sleep anxiety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bedtime grounding. 🌻 Nourish your physical biology with pure plant extracts for ultimate peace of mind.</t>
        </is>
      </c>
      <c r="M4728" t="inlineStr">
        <is>
          <t>🌻 Visit our website to explore this natural sleep relaxation secret.</t>
        </is>
      </c>
      <c r="N4728" t="inlineStr">
        <is>
          <t>Simple ways to find natural sleep relief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nighttime mental clarity. 🧘 Organic adaptogens are perfect for keeping your stress hormones in check.</t>
        </is>
      </c>
      <c r="M4729" t="inlineStr">
        <is>
          <t>🌱 Click here to find your ultimate daily cortisol sleep reset.</t>
        </is>
      </c>
      <c r="N4729" t="inlineStr">
        <is>
          <t>Ultimate guide to melatonin free sleep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sleep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sleep supplements.</t>
        </is>
      </c>
      <c r="N4730" t="inlineStr">
        <is>
          <t>Best natural sleep aids for daily wellness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 before bed. 🌿 Calming herbs provide the gentle support your body needs to feel secure.</t>
        </is>
      </c>
      <c r="M4731" t="inlineStr">
        <is>
          <t>🧘 Tap here to explore this highly effective nerve sleep support.</t>
        </is>
      </c>
      <c r="N4731" t="inlineStr">
        <is>
          <t>Safe herbal remedies for better sleep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bedtime calm.</t>
        </is>
      </c>
      <c r="N4732" t="inlineStr">
        <is>
          <t>How to achieve complete night relaxation naturally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sleep stress relief.</t>
        </is>
      </c>
      <c r="N4733" t="inlineStr">
        <is>
          <t>Best herbs to stay asleep all night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sleep regulator.</t>
        </is>
      </c>
      <c r="N4734" t="inlineStr">
        <is>
          <t>Simple techniques to calm your mindbody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sleep anxiety solution.</t>
        </is>
      </c>
      <c r="N4735" t="inlineStr">
        <is>
          <t>Best natural sleep alternative options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sleep formula.</t>
        </is>
      </c>
      <c r="N4736" t="inlineStr">
        <is>
          <t>How to fall asleep and stay asleep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sleep stress relief.</t>
        </is>
      </c>
      <c r="M4737" t="inlineStr">
        <is>
          <t>🧘 Click here to explore these highly effective calming sleep herbs.</t>
        </is>
      </c>
      <c r="N4737" t="inlineStr">
        <is>
          <t>Powerful benefits of herbal sedatives tonight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sleep health and vitality. 🌻 Time-tested plant remedies can gently guide your system back to balance.</t>
        </is>
      </c>
      <c r="M4738" t="inlineStr">
        <is>
          <t>🌿 Go here to find your premium natural mood stabilizer for sleep.</t>
        </is>
      </c>
      <c r="N4738" t="inlineStr">
        <is>
          <t>Simple ways to sleep naturally at night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sleep remedy.</t>
        </is>
      </c>
      <c r="N4739" t="inlineStr">
        <is>
          <t>Best somatic techniques for deep sleep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 for sleep.</t>
        </is>
      </c>
      <c r="N4740" t="inlineStr">
        <is>
          <t>How to relax your physical body tonight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sleep balance.</t>
        </is>
      </c>
      <c r="N4741" t="inlineStr">
        <is>
          <t>Natural ways to calm sleep tension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sleep supplement.</t>
        </is>
      </c>
      <c r="N4742" t="inlineStr">
        <is>
          <t>Best natural relaxant herbs for bed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sleep healing solution.</t>
        </is>
      </c>
      <c r="N4743" t="inlineStr">
        <is>
          <t>Ultimate guide to holistic sleep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sleep support.</t>
        </is>
      </c>
      <c r="N4744" t="inlineStr">
        <is>
          <t>Safe herbal sedatives for easy rest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sleep blend.</t>
        </is>
      </c>
      <c r="N4745" t="inlineStr">
        <is>
          <t>How to overcome sleep stress naturally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sleep remedy.</t>
        </is>
      </c>
      <c r="N4746" t="inlineStr">
        <is>
          <t>Best herbs to fall asleep faster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sleep stress reliever.</t>
        </is>
      </c>
      <c r="N4747" t="inlineStr">
        <is>
          <t>Simple remedies for physical night comfort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sleep botanicals.</t>
        </is>
      </c>
      <c r="N4748" t="inlineStr">
        <is>
          <t>Powerful vitamins for daily sleep support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 for sleep.</t>
        </is>
      </c>
      <c r="N4749" t="inlineStr">
        <is>
          <t>How to enjoy a peaceful bedtime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sleep formula.</t>
        </is>
      </c>
      <c r="N4750" t="inlineStr">
        <is>
          <t>Best natural ways to sleep better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sleep support.</t>
        </is>
      </c>
      <c r="N4751" t="inlineStr">
        <is>
          <t>Ultimate guide to sleep support herbs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sleep secret.</t>
        </is>
      </c>
      <c r="N4752" t="inlineStr">
        <is>
          <t>How to quiet an overactive mind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sleep support.</t>
        </is>
      </c>
      <c r="N4753" t="inlineStr">
        <is>
          <t>Safe melatonin alternatives for daily rest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sleep anxiety relief.</t>
        </is>
      </c>
      <c r="N4754" t="inlineStr">
        <is>
          <t>Simple bedtime herbs for somatic calm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sleep remedy.</t>
        </is>
      </c>
      <c r="N4755" t="inlineStr">
        <is>
          <t>Best natural supplements for deep sleep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sleep control.</t>
        </is>
      </c>
      <c r="N4756" t="inlineStr">
        <is>
          <t>How to calm your nerves before bed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sleep stress solution.</t>
        </is>
      </c>
      <c r="N4757" t="inlineStr">
        <is>
          <t>Powerful herbs that help with sleeplessness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sleep support.</t>
        </is>
      </c>
      <c r="N4758" t="inlineStr">
        <is>
          <t>Simple ways to stop waking up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sleep healing remedy.</t>
        </is>
      </c>
      <c r="N4759" t="inlineStr">
        <is>
          <t>Best holistic remedies for better sleep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sleep supplement.</t>
        </is>
      </c>
      <c r="N4760" t="inlineStr">
        <is>
          <t>How to achieve deep restorative sleep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sleep support formula.</t>
        </is>
      </c>
      <c r="N4761" t="inlineStr">
        <is>
          <t>Safe homeopathic remedies for sleep support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sleep herbs.</t>
        </is>
      </c>
      <c r="N4762" t="inlineStr">
        <is>
          <t>Best calming herbs to soothe thoughts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sleep calmative today.</t>
        </is>
      </c>
      <c r="N4763" t="inlineStr">
        <is>
          <t>Ultimate guide to sleep better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sleep relaxant.</t>
        </is>
      </c>
      <c r="N4764" t="inlineStr">
        <is>
          <t>How to reset your body sleep cycle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sleep reset.</t>
        </is>
      </c>
      <c r="N4765" t="inlineStr">
        <is>
          <t>Simple herbal sleep remedies that 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sleep remedy.</t>
        </is>
      </c>
      <c r="N4766" t="inlineStr">
        <is>
          <t>Best vitamins to fight nighttime tension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sleep support.</t>
        </is>
      </c>
      <c r="N4767" t="inlineStr">
        <is>
          <t>How to achieve lasting peace before bed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energized. 🌱 Natural sleep aids and calming herbs are perfect for a peaceful evening.</t>
        </is>
      </c>
      <c r="M4768" t="inlineStr">
        <is>
          <t>🌿 Visit our website to find your natural somatic sleep calm.</t>
        </is>
      </c>
      <c r="N4768" t="inlineStr">
        <is>
          <t>Safe botanical remedies for restless nights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sleep solution.</t>
        </is>
      </c>
      <c r="N4769" t="inlineStr">
        <is>
          <t>Best herbs for daily evening relaxation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sleep wellness formula.</t>
        </is>
      </c>
      <c r="N4770" t="inlineStr">
        <is>
          <t>How to fall asleep really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sleep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sleep helper.</t>
        </is>
      </c>
      <c r="N4772" t="inlineStr">
        <is>
          <t>Safe herbal muscle relaxant for sleep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sleep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sleep stress reliever.</t>
        </is>
      </c>
      <c r="N4774" t="inlineStr">
        <is>
          <t>How to quiet everyday brain chatter tonight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sleep remedy.</t>
        </is>
      </c>
      <c r="N4775" t="inlineStr">
        <is>
          <t>Natural remedies for persistent sleep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sleep calm.</t>
        </is>
      </c>
      <c r="N4776" t="inlineStr">
        <is>
          <t>Best herbs to soothe evening restlessness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sleep relaxation support.</t>
        </is>
      </c>
      <c r="N4777" t="inlineStr">
        <is>
          <t>Guide to proper somatic sleep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sleep blend.</t>
        </is>
      </c>
      <c r="N4778" t="inlineStr">
        <is>
          <t>Simple ways to ease nighttime discomfort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sleep repair.</t>
        </is>
      </c>
      <c r="N4779" t="inlineStr">
        <is>
          <t>Best plant based sleep solutions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sleep calmative formula.</t>
        </is>
      </c>
      <c r="N4780" t="inlineStr">
        <is>
          <t>How to lower cortisol before bedtime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sleep supplement.</t>
        </is>
      </c>
      <c r="N4781" t="inlineStr">
        <is>
          <t>Natural anti stress sleep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sleep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 for sleep.</t>
        </is>
      </c>
      <c r="N4783" t="inlineStr">
        <is>
          <t>Best medicinal plants for deep rest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sleep issues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sleep stress remedy.</t>
        </is>
      </c>
      <c r="N4785" t="inlineStr">
        <is>
          <t>Natural muscle relaxer remedies for sleep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sleep calm.</t>
        </is>
      </c>
      <c r="N4786" t="inlineStr">
        <is>
          <t>Powerful benefits of passionflower extract for sleep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sleep release formula.</t>
        </is>
      </c>
      <c r="N4787" t="inlineStr">
        <is>
          <t>Simple techniques to lower night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sleep botanicals.</t>
        </is>
      </c>
      <c r="N4788" t="inlineStr">
        <is>
          <t>Best herbs for total nighttime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sleep anxiety relief.</t>
        </is>
      </c>
      <c r="N4789" t="inlineStr">
        <is>
          <t>How to soothe persistent somatic sleep anxiety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sleep support.</t>
        </is>
      </c>
      <c r="N4790" t="inlineStr">
        <is>
          <t>Natural sleep products for tired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sleep relaxer.</t>
        </is>
      </c>
      <c r="N4791" t="inlineStr">
        <is>
          <t>Ultimate guide to holistic sleep hygiene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sleep mind-body solution.</t>
        </is>
      </c>
      <c r="N4792" t="inlineStr">
        <is>
          <t>Safe botanical remedies for deep sleep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sleep support.</t>
        </is>
      </c>
      <c r="N4793" t="inlineStr">
        <is>
          <t>Best herbs for daily sleep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sleep healer.</t>
        </is>
      </c>
      <c r="N4794" t="inlineStr">
        <is>
          <t>How to reset your nervous system sleep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sleep remedy.</t>
        </is>
      </c>
      <c r="N4795" t="inlineStr">
        <is>
          <t>Natural alternative to standard sleeping pills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sleep reset.</t>
        </is>
      </c>
      <c r="N4796" t="inlineStr">
        <is>
          <t>Best herbs to stay asleep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sleep herbs.</t>
        </is>
      </c>
      <c r="N4797" t="inlineStr">
        <is>
          <t>Simple ways to reduce nighttime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sleep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sleep peace supplement.</t>
        </is>
      </c>
      <c r="N4799" t="inlineStr">
        <is>
          <t>Natural remedies for deep night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sleep wellness.</t>
        </is>
      </c>
      <c r="N4800" t="inlineStr">
        <is>
          <t>Best organic sleep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sleep stress solution.</t>
        </is>
      </c>
      <c r="N4801" t="inlineStr">
        <is>
          <t>How to find lasting bedtime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802" t="inlineStr">
        <is>
          <t>🌿 Click here to explore this natural nerve sleep support.</t>
        </is>
      </c>
      <c r="N4802" t="inlineStr">
        <is>
          <t>Best natural alternative to melatonin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803" t="inlineStr">
        <is>
          <t>🧘 Tap to discover the ultimate herbal sleep aid today.</t>
        </is>
      </c>
      <c r="N4803" t="inlineStr">
        <is>
          <t>Effective natural sleep aids for adults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Highly recommended natural sleep alternative remedies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sleep remedy.</t>
        </is>
      </c>
      <c r="N4805" t="inlineStr">
        <is>
          <t>Powerful herbal sedatives for deep sleep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806" t="inlineStr">
        <is>
          <t>✨ Click to discover the natural secret to a quiet mind.</t>
        </is>
      </c>
      <c r="N4806" t="inlineStr">
        <is>
          <t>Soothing herbal muscle relaxant options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807" t="inlineStr">
        <is>
          <t>🌟 Tap here to find your daily nervous system sleep support.</t>
        </is>
      </c>
      <c r="N4807" t="inlineStr">
        <is>
          <t>Best sleep aids natural formula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808" t="inlineStr">
        <is>
          <t>🧘 Visit our site to explore these calming botanical secrets.</t>
        </is>
      </c>
      <c r="N4808" t="inlineStr">
        <is>
          <t>How to find natural sleep remedies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809" t="inlineStr">
        <is>
          <t>🌿 Go here to discover this premium plant-based sleep aid.</t>
        </is>
      </c>
      <c r="N4809" t="inlineStr">
        <is>
          <t>Simple alternatives to melatonin for adults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810" t="inlineStr">
        <is>
          <t>🌻 Click to find your ultimate natural sleep anxiety relief.</t>
        </is>
      </c>
      <c r="N4810" t="inlineStr">
        <is>
          <t>Top herbal sedatives for night relaxation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bedtime peace.</t>
        </is>
      </c>
      <c r="N4811" t="inlineStr">
        <is>
          <t>Excellent natural sleep alternative for rest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sleep solution.</t>
        </is>
      </c>
      <c r="N4812" t="inlineStr">
        <is>
          <t>How to sleep better with herbal remedies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813" t="inlineStr">
        <is>
          <t>🧘 Click here to explore the best herbs for bedtime relaxation.</t>
        </is>
      </c>
      <c r="N4813" t="inlineStr">
        <is>
          <t>Safe natural sleep aids for adults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814" t="inlineStr">
        <is>
          <t>🌿 Go here to find your natural sleep stabilizing formula.</t>
        </is>
      </c>
      <c r="N4814" t="inlineStr">
        <is>
          <t>Best herbal muscle relaxant for bedtime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Simple ways to sleep through the night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816" t="inlineStr">
        <is>
          <t>🌻 Visit our site to explore the perfect cortisol balancer.</t>
        </is>
      </c>
      <c r="N4816" t="inlineStr">
        <is>
          <t>How to enjoy deep restorative sleep naturally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sleep support.</t>
        </is>
      </c>
      <c r="N4817" t="inlineStr">
        <is>
          <t>Calming alternatives to melatonin tonight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818" t="inlineStr">
        <is>
          <t>🌟 Go here to discover this ultimate daily sleep calm remedy.</t>
        </is>
      </c>
      <c r="N4818" t="inlineStr">
        <is>
          <t>How to fall asleep fast with herbs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 at night. 🌿 Pure organic supplements offer a safe way to support your daily sleep wellness.</t>
        </is>
      </c>
      <c r="M4819" t="inlineStr">
        <is>
          <t>🧘 Tap here to explore this highly effective botanical sleep blend.</t>
        </is>
      </c>
      <c r="N4819" t="inlineStr">
        <is>
          <t>Best natural remedies to stop night waking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before bed is simple with the right natural remedies. 🌻 Take a deep breath and let these time-tested herbs restore your inner calm.</t>
        </is>
      </c>
      <c r="M4820" t="inlineStr">
        <is>
          <t>🌿 Visit our website to find your natural muscle relaxant for sleep.</t>
        </is>
      </c>
      <c r="N4820" t="inlineStr">
        <is>
          <t>Ultimate guide to natural sleep alternative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821" t="inlineStr">
        <is>
          <t>✨ Click to discover the best herbal remedies for nighttime stress.</t>
        </is>
      </c>
      <c r="N4821" t="inlineStr">
        <is>
          <t>Simple night routine with herbal sedatives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822" t="inlineStr">
        <is>
          <t>🌻 Go here to explore this holistic mind-body sleep solution.</t>
        </is>
      </c>
      <c r="N4822" t="inlineStr">
        <is>
          <t>Best sleep aids natural and safe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823" t="inlineStr">
        <is>
          <t>🌱 Tap here to find your natural cortisol lowering sleep supplement.</t>
        </is>
      </c>
      <c r="N4823" t="inlineStr">
        <is>
          <t>How to calm overactive nerves before bed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824" t="inlineStr">
        <is>
          <t>🌟 Visit our site to discover the ultimate daily sleep peace formula.</t>
        </is>
      </c>
      <c r="N4824" t="inlineStr">
        <is>
          <t>Safe natural sleep aids for quality rest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evening cortisol spikes. 🧘 Simple wellness habits and organic supplements are ideal for lasting daily peace and sleep.</t>
        </is>
      </c>
      <c r="M4825" t="inlineStr">
        <is>
          <t>🧘 Click here to explore this powerful vagus nerve sleep support.</t>
        </is>
      </c>
      <c r="N4825" t="inlineStr">
        <is>
          <t>Powerful herbs that promote deep sleep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826" t="inlineStr">
        <is>
          <t>🌿 Go here to find your natural anti-anxiety herbal sleep blend.</t>
        </is>
      </c>
      <c r="N4826" t="inlineStr">
        <is>
          <t>Best herbal muscle relaxers that work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sleep wellness. 🌿 Natural remedies have a gentle way of bringing your mind back to center.</t>
        </is>
      </c>
      <c r="M4827" t="inlineStr">
        <is>
          <t>✨ Tap to discover this premium somatic calming sleep remedy.</t>
        </is>
      </c>
      <c r="N4827" t="inlineStr">
        <is>
          <t>How to overcome sleep anxiety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bedtime grounding. 🌻 Nourish your physical biology with pure plant extracts for ultimate peace of mind.</t>
        </is>
      </c>
      <c r="M4828" t="inlineStr">
        <is>
          <t>🌻 Visit our website to explore this natural sleep relaxation secret.</t>
        </is>
      </c>
      <c r="N4828" t="inlineStr">
        <is>
          <t>Simple ways to find natural sleep relief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nighttime mental clarity. 🧘 Organic adaptogens are perfect for keeping your stress hormones in check.</t>
        </is>
      </c>
      <c r="M4829" t="inlineStr">
        <is>
          <t>🌱 Click here to find your ultimate daily cortisol sleep reset.</t>
        </is>
      </c>
      <c r="N4829" t="inlineStr">
        <is>
          <t>Ultimate guide to melatonin free sleep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sleep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sleep supplements.</t>
        </is>
      </c>
      <c r="N4830" t="inlineStr">
        <is>
          <t>Best natural sleep aids for daily wellness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 before bed. 🌿 Calming herbs provide the gentle support your body needs to feel secure.</t>
        </is>
      </c>
      <c r="M4831" t="inlineStr">
        <is>
          <t>🧘 Tap here to explore this highly effective nerve sleep support.</t>
        </is>
      </c>
      <c r="N4831" t="inlineStr">
        <is>
          <t>Safe herbal remedies for better sleep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bedtime calm.</t>
        </is>
      </c>
      <c r="N4832" t="inlineStr">
        <is>
          <t>How to achieve complete night relaxation naturally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sleep stress relief.</t>
        </is>
      </c>
      <c r="N4833" t="inlineStr">
        <is>
          <t>Best herbs to stay asleep all night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sleep regulator.</t>
        </is>
      </c>
      <c r="N4834" t="inlineStr">
        <is>
          <t>Simple techniques to calm your mindbody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sleep anxiety solution.</t>
        </is>
      </c>
      <c r="N4835" t="inlineStr">
        <is>
          <t>Best natural sleep alternative options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sleep formula.</t>
        </is>
      </c>
      <c r="N4836" t="inlineStr">
        <is>
          <t>How to fall asleep and stay asleep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sleep stress relief.</t>
        </is>
      </c>
      <c r="M4837" t="inlineStr">
        <is>
          <t>🧘 Click here to explore these highly effective calming sleep herbs.</t>
        </is>
      </c>
      <c r="N4837" t="inlineStr">
        <is>
          <t>Powerful benefits of herbal sedatives tonight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sleep health and vitality. 🌻 Time-tested plant remedies can gently guide your system back to balance.</t>
        </is>
      </c>
      <c r="M4838" t="inlineStr">
        <is>
          <t>🌿 Go here to find your premium natural mood stabilizer for sleep.</t>
        </is>
      </c>
      <c r="N4838" t="inlineStr">
        <is>
          <t>Simple ways to sleep naturally at night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sleep remedy.</t>
        </is>
      </c>
      <c r="N4839" t="inlineStr">
        <is>
          <t>Best somatic techniques for deep sleep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 for sleep.</t>
        </is>
      </c>
      <c r="N4840" t="inlineStr">
        <is>
          <t>How to relax your physical body tonight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sleep balance.</t>
        </is>
      </c>
      <c r="N4841" t="inlineStr">
        <is>
          <t>Natural ways to calm sleep tension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sleep supplement.</t>
        </is>
      </c>
      <c r="N4842" t="inlineStr">
        <is>
          <t>Best natural relaxant herbs for bed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sleep healing solution.</t>
        </is>
      </c>
      <c r="N4843" t="inlineStr">
        <is>
          <t>Ultimate guide to holistic sleep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sleep support.</t>
        </is>
      </c>
      <c r="N4844" t="inlineStr">
        <is>
          <t>Safe herbal sedatives for easy rest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sleep blend.</t>
        </is>
      </c>
      <c r="N4845" t="inlineStr">
        <is>
          <t>How to overcome sleep stress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sleep remedy.</t>
        </is>
      </c>
      <c r="N4846" t="inlineStr">
        <is>
          <t>Best herbs to fall asleep faster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sleep stress reliever.</t>
        </is>
      </c>
      <c r="N4847" t="inlineStr">
        <is>
          <t>Simple remedies for physical night comfort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sleep botanicals.</t>
        </is>
      </c>
      <c r="N4848" t="inlineStr">
        <is>
          <t>Powerful vitamins for daily sleep support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 for sleep.</t>
        </is>
      </c>
      <c r="N4849" t="inlineStr">
        <is>
          <t>How to enjoy a peaceful bedtime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sleep formula.</t>
        </is>
      </c>
      <c r="N4850" t="inlineStr">
        <is>
          <t>Best natural ways to sleep better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sleep support.</t>
        </is>
      </c>
      <c r="N4851" t="inlineStr">
        <is>
          <t>Ultimate guide to sleep support herbs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sleep secret.</t>
        </is>
      </c>
      <c r="N4852" t="inlineStr">
        <is>
          <t>How to quiet an overactive mind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sleep support.</t>
        </is>
      </c>
      <c r="N4853" t="inlineStr">
        <is>
          <t>Safe melatonin alternatives for daily rest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sleep anxiety relief.</t>
        </is>
      </c>
      <c r="N4854" t="inlineStr">
        <is>
          <t>Simple bedtime herbs for somatic calm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sleep remedy.</t>
        </is>
      </c>
      <c r="N4855" t="inlineStr">
        <is>
          <t>Best natural supplements for deep sleep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sleep control.</t>
        </is>
      </c>
      <c r="N4856" t="inlineStr">
        <is>
          <t>How to calm your nerves before bed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sleep stress solution.</t>
        </is>
      </c>
      <c r="N4857" t="inlineStr">
        <is>
          <t>Powerful herbs that help with sleeplessness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sleep support.</t>
        </is>
      </c>
      <c r="N4858" t="inlineStr">
        <is>
          <t>Simple ways to stop waking up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sleep healing remedy.</t>
        </is>
      </c>
      <c r="N4859" t="inlineStr">
        <is>
          <t>Best holistic remedies for better sleep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sleep supplement.</t>
        </is>
      </c>
      <c r="N4860" t="inlineStr">
        <is>
          <t>How to achieve deep restorative sleep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sleep support formula.</t>
        </is>
      </c>
      <c r="N4861" t="inlineStr">
        <is>
          <t>Safe homeopathic remedies for sleep support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sleep herbs.</t>
        </is>
      </c>
      <c r="N4862" t="inlineStr">
        <is>
          <t>Best calming herbs to soothe thoughts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sleep calmative today.</t>
        </is>
      </c>
      <c r="N4863" t="inlineStr">
        <is>
          <t>Ultimate guide to sleep better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sleep relaxant.</t>
        </is>
      </c>
      <c r="N4864" t="inlineStr">
        <is>
          <t>How to reset your body sleep cycle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sleep reset.</t>
        </is>
      </c>
      <c r="N4865" t="inlineStr">
        <is>
          <t>Simple herbal sleep remedies that 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sleep remedy.</t>
        </is>
      </c>
      <c r="N4866" t="inlineStr">
        <is>
          <t>Best vitamins to fight nighttime tension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sleep support.</t>
        </is>
      </c>
      <c r="N4867" t="inlineStr">
        <is>
          <t>How to achieve lasting peace before bed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energized. 🌱 Natural sleep aids and calming herbs are perfect for a peaceful evening.</t>
        </is>
      </c>
      <c r="M4868" t="inlineStr">
        <is>
          <t>🌿 Visit our website to find your natural somatic sleep calm.</t>
        </is>
      </c>
      <c r="N4868" t="inlineStr">
        <is>
          <t>Safe botanical remedies for restless nights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sleep solution.</t>
        </is>
      </c>
      <c r="N4869" t="inlineStr">
        <is>
          <t>Best herbs for daily evening relaxation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sleep wellness formula.</t>
        </is>
      </c>
      <c r="N4870" t="inlineStr">
        <is>
          <t>How to fall asleep really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sleep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sleep helper.</t>
        </is>
      </c>
      <c r="N4872" t="inlineStr">
        <is>
          <t>Safe herbal muscle relaxant for sleep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sleep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sleep stress reliever.</t>
        </is>
      </c>
      <c r="N4874" t="inlineStr">
        <is>
          <t>How to quiet everyday brain chatter tonight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sleep remedy.</t>
        </is>
      </c>
      <c r="N4875" t="inlineStr">
        <is>
          <t>Natural remedies for persistent sleep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sleep calm.</t>
        </is>
      </c>
      <c r="N4876" t="inlineStr">
        <is>
          <t>Best herbs to soothe evening restlessness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sleep relaxation support.</t>
        </is>
      </c>
      <c r="N4877" t="inlineStr">
        <is>
          <t>Guide to proper somatic sleep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sleep blend.</t>
        </is>
      </c>
      <c r="N4878" t="inlineStr">
        <is>
          <t>Simple ways to ease nighttime discomfort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sleep repair.</t>
        </is>
      </c>
      <c r="N4879" t="inlineStr">
        <is>
          <t>Best plant based sleep solutions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sleep calmative formula.</t>
        </is>
      </c>
      <c r="N4880" t="inlineStr">
        <is>
          <t>How to lower cortisol before bedtime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sleep supplement.</t>
        </is>
      </c>
      <c r="N4881" t="inlineStr">
        <is>
          <t>Natural anti stress sleep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sleep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 for sleep.</t>
        </is>
      </c>
      <c r="N4883" t="inlineStr">
        <is>
          <t>Best medicinal plants for deep rest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sleep issues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sleep stress remedy.</t>
        </is>
      </c>
      <c r="N4885" t="inlineStr">
        <is>
          <t>Natural muscle relaxer remedies for sleep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sleep calm.</t>
        </is>
      </c>
      <c r="N4886" t="inlineStr">
        <is>
          <t>Powerful benefits of passionflower extract for sleep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sleep release formula.</t>
        </is>
      </c>
      <c r="N4887" t="inlineStr">
        <is>
          <t>Simple techniques to lower night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sleep botanicals.</t>
        </is>
      </c>
      <c r="N4888" t="inlineStr">
        <is>
          <t>Best herbs for total nighttime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sleep anxiety relief.</t>
        </is>
      </c>
      <c r="N4889" t="inlineStr">
        <is>
          <t>How to soothe persistent somatic sleep anxiety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sleep support.</t>
        </is>
      </c>
      <c r="N4890" t="inlineStr">
        <is>
          <t>Natural sleep products for tired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sleep relaxer.</t>
        </is>
      </c>
      <c r="N4891" t="inlineStr">
        <is>
          <t>Ultimate guide to holistic sleep hygiene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sleep mind-body solution.</t>
        </is>
      </c>
      <c r="N4892" t="inlineStr">
        <is>
          <t>Safe botanical remedies for deep sleep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sleep support.</t>
        </is>
      </c>
      <c r="N4893" t="inlineStr">
        <is>
          <t>Best herbs for daily sleep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sleep healer.</t>
        </is>
      </c>
      <c r="N4894" t="inlineStr">
        <is>
          <t>How to reset your nervous system sleep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sleep remedy.</t>
        </is>
      </c>
      <c r="N4895" t="inlineStr">
        <is>
          <t>Natural alternative to standard sleeping pills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sleep reset.</t>
        </is>
      </c>
      <c r="N4896" t="inlineStr">
        <is>
          <t>Best herbs to stay asleep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sleep herbs.</t>
        </is>
      </c>
      <c r="N4897" t="inlineStr">
        <is>
          <t>Simple ways to reduce nighttime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sleep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sleep peace supplement.</t>
        </is>
      </c>
      <c r="N4899" t="inlineStr">
        <is>
          <t>Natural remedies for deep night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sleep wellness.</t>
        </is>
      </c>
      <c r="N4900" t="inlineStr">
        <is>
          <t>Best organic sleep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sleep stress solution.</t>
        </is>
      </c>
      <c r="N4901" t="inlineStr">
        <is>
          <t>How to find lasting bedtime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Regulating your autonomic nervous system is the secret to unlocking natural daily calm from within. 🧘 Quality cellular support helps bring your overactive mind and body back to a state of complete harmony.</t>
        </is>
      </c>
      <c r="M4902" t="inlineStr">
        <is>
          <t>🌿 Click here to explore this natural nerve sleep support.</t>
        </is>
      </c>
      <c r="N4902" t="inlineStr">
        <is>
          <t>Best natural alternative to melatonin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903" t="inlineStr">
        <is>
          <t>🧘 Tap to discover the ultimate herbal sleep aid today.</t>
        </is>
      </c>
      <c r="N4903" t="inlineStr">
        <is>
          <t>Effective natural sleep aids for adults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Highly recommended natural sleep alternative remedies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sleep remedy.</t>
        </is>
      </c>
      <c r="N4905" t="inlineStr">
        <is>
          <t>Powerful herbal sedatives for deep sleep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906" t="inlineStr">
        <is>
          <t>✨ Click to discover the natural secret to a quiet mind.</t>
        </is>
      </c>
      <c r="N4906" t="inlineStr">
        <is>
          <t>Soothing herbal muscle relaxant options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907" t="inlineStr">
        <is>
          <t>🌟 Tap here to find your daily nervous system sleep support.</t>
        </is>
      </c>
      <c r="N4907" t="inlineStr">
        <is>
          <t>Best sleep aids natural formula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908" t="inlineStr">
        <is>
          <t>🧘 Visit our site to explore these calming botanical secrets.</t>
        </is>
      </c>
      <c r="N4908" t="inlineStr">
        <is>
          <t>How to find natural sleep remedies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midnight wakeups and leg twitching. 🧘 Taking care of your nervous system is the ultimate act of bedtime self-care.</t>
        </is>
      </c>
      <c r="M4909" t="inlineStr">
        <is>
          <t>🌿 Go here to discover this premium plant-based sleep aid.</t>
        </is>
      </c>
      <c r="N4909" t="inlineStr">
        <is>
          <t>Simple alternatives to melatonin for adults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910" t="inlineStr">
        <is>
          <t>🌻 Click to find your ultimate natural sleep anxiety relief.</t>
        </is>
      </c>
      <c r="N4910" t="inlineStr">
        <is>
          <t>Top herbal sedatives for night relaxation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bedtime peace.</t>
        </is>
      </c>
      <c r="N4911" t="inlineStr">
        <is>
          <t>Excellent natural sleep alternative for rest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sleep solution.</t>
        </is>
      </c>
      <c r="N4912" t="inlineStr">
        <is>
          <t>How to sleep better with herbal remedies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913" t="inlineStr">
        <is>
          <t>🧘 Click here to explore the best herbs for bedtime relaxation.</t>
        </is>
      </c>
      <c r="N4913" t="inlineStr">
        <is>
          <t>Safe natural sleep aids for adults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914" t="inlineStr">
        <is>
          <t>🌿 Go here to find your natural sleep stabilizing formula.</t>
        </is>
      </c>
      <c r="N4914" t="inlineStr">
        <is>
          <t>Best herbal muscle relaxant for bedtime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Simple ways to sleep through the night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916" t="inlineStr">
        <is>
          <t>🌻 Visit our site to explore the perfect cortisol balancer.</t>
        </is>
      </c>
      <c r="N4916" t="inlineStr">
        <is>
          <t>How to enjoy deep restorative sleep naturally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sleep support.</t>
        </is>
      </c>
      <c r="N4917" t="inlineStr">
        <is>
          <t>Calming alternatives to melatonin tonight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918" t="inlineStr">
        <is>
          <t>🌟 Go here to discover this ultimate daily sleep calm remedy.</t>
        </is>
      </c>
      <c r="N4918" t="inlineStr">
        <is>
          <t>How to fall asleep fast with herbs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 at night. 🌿 Pure organic supplements offer a safe way to support your daily sleep wellness.</t>
        </is>
      </c>
      <c r="M4919" t="inlineStr">
        <is>
          <t>🧘 Tap here to explore this highly effective botanical sleep blend.</t>
        </is>
      </c>
      <c r="N4919" t="inlineStr">
        <is>
          <t>Best natural remedies to stop night waking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before bed is simple with the right natural remedies. 🌻 Take a deep breath and let these time-tested herbs restore your inner calm.</t>
        </is>
      </c>
      <c r="M4920" t="inlineStr">
        <is>
          <t>🌿 Visit our website to find your natural muscle relaxant for sleep.</t>
        </is>
      </c>
      <c r="N4920" t="inlineStr">
        <is>
          <t>Ultimate guide to natural sleep alternative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921" t="inlineStr">
        <is>
          <t>✨ Click to discover the best herbal remedies for nighttime stress.</t>
        </is>
      </c>
      <c r="N4921" t="inlineStr">
        <is>
          <t>Simple night routine with herbal sedatives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922" t="inlineStr">
        <is>
          <t>🌻 Go here to explore this holistic mind-body sleep solution.</t>
        </is>
      </c>
      <c r="N4922" t="inlineStr">
        <is>
          <t>Best sleep aids natural and safe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923" t="inlineStr">
        <is>
          <t>🌱 Tap here to find your natural cortisol lowering sleep supplement.</t>
        </is>
      </c>
      <c r="N4923" t="inlineStr">
        <is>
          <t>How to calm overactive nerves before bed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924" t="inlineStr">
        <is>
          <t>🌟 Visit our site to discover the ultimate daily sleep peace formula.</t>
        </is>
      </c>
      <c r="N4924" t="inlineStr">
        <is>
          <t>Safe natural sleep aids for quality rest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evening cortisol spikes. 🧘 Simple wellness habits and organic supplements are ideal for lasting daily peace and sleep.</t>
        </is>
      </c>
      <c r="M4925" t="inlineStr">
        <is>
          <t>🧘 Click here to explore this powerful vagus nerve sleep support.</t>
        </is>
      </c>
      <c r="N4925" t="inlineStr">
        <is>
          <t>Powerful herbs that promote deep sleep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926" t="inlineStr">
        <is>
          <t>🌿 Go here to find your natural anti-anxiety herbal sleep blend.</t>
        </is>
      </c>
      <c r="N4926" t="inlineStr">
        <is>
          <t>Best herbal muscle relaxers that work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sleep wellness. 🌿 Natural remedies have a gentle way of bringing your mind back to center.</t>
        </is>
      </c>
      <c r="M4927" t="inlineStr">
        <is>
          <t>✨ Tap to discover this premium somatic calming sleep remedy.</t>
        </is>
      </c>
      <c r="N4927" t="inlineStr">
        <is>
          <t>How to overcome sleep anxiety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bedtime grounding. 🌻 Nourish your physical biology with pure plant extracts for ultimate peace of mind.</t>
        </is>
      </c>
      <c r="M4928" t="inlineStr">
        <is>
          <t>🌻 Visit our website to explore this natural sleep relaxation secret.</t>
        </is>
      </c>
      <c r="N4928" t="inlineStr">
        <is>
          <t>Simple ways to find natural sleep relief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nighttime mental clarity. 🧘 Organic adaptogens are perfect for keeping your stress hormones in check.</t>
        </is>
      </c>
      <c r="M4929" t="inlineStr">
        <is>
          <t>🌱 Click here to find your ultimate daily cortisol sleep reset.</t>
        </is>
      </c>
      <c r="N4929" t="inlineStr">
        <is>
          <t>Ultimate guide to melatonin free sleep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sleep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sleep supplements.</t>
        </is>
      </c>
      <c r="N4930" t="inlineStr">
        <is>
          <t>Best natural sleep aids for daily wellness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 before bed. 🌿 Calming herbs provide the gentle support your body needs to feel secure.</t>
        </is>
      </c>
      <c r="M4931" t="inlineStr">
        <is>
          <t>🧘 Tap here to explore this highly effective nerve sleep support.</t>
        </is>
      </c>
      <c r="N4931" t="inlineStr">
        <is>
          <t>Safe herbal remedies for better sleep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bedtime calm.</t>
        </is>
      </c>
      <c r="N4932" t="inlineStr">
        <is>
          <t>How to achieve complete night relaxation naturally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sleep stress relief.</t>
        </is>
      </c>
      <c r="N4933" t="inlineStr">
        <is>
          <t>Best herbs to stay asleep all night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sleep regulator.</t>
        </is>
      </c>
      <c r="N4934" t="inlineStr">
        <is>
          <t>Simple techniques to calm your mindbody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sleep anxiety solution.</t>
        </is>
      </c>
      <c r="N4935" t="inlineStr">
        <is>
          <t>Best natural sleep alternative options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sleep formula.</t>
        </is>
      </c>
      <c r="N4936" t="inlineStr">
        <is>
          <t>How to fall asleep and stay asleep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sleep stress relief.</t>
        </is>
      </c>
      <c r="M4937" t="inlineStr">
        <is>
          <t>🧘 Click here to explore these highly effective calming sleep herbs.</t>
        </is>
      </c>
      <c r="N4937" t="inlineStr">
        <is>
          <t>Powerful benefits of herbal sedatives tonight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sleep health and vitality. 🌻 Time-tested plant remedies can gently guide your system back to balance.</t>
        </is>
      </c>
      <c r="M4938" t="inlineStr">
        <is>
          <t>🌿 Go here to find your premium natural mood stabilizer for sleep.</t>
        </is>
      </c>
      <c r="N4938" t="inlineStr">
        <is>
          <t>Simple ways to sleep naturally at night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sleep remedy.</t>
        </is>
      </c>
      <c r="N4939" t="inlineStr">
        <is>
          <t>Best somatic techniques for deep sleep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 for sleep.</t>
        </is>
      </c>
      <c r="N4940" t="inlineStr">
        <is>
          <t>How to relax your physical body tonight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sleep balance.</t>
        </is>
      </c>
      <c r="N4941" t="inlineStr">
        <is>
          <t>Natural ways to calm sleep tension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sleep supplement.</t>
        </is>
      </c>
      <c r="N4942" t="inlineStr">
        <is>
          <t>Best natural relaxant herbs for bed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sleep healing solution.</t>
        </is>
      </c>
      <c r="N4943" t="inlineStr">
        <is>
          <t>Ultimate guide to holistic sleep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sleep support.</t>
        </is>
      </c>
      <c r="N4944" t="inlineStr">
        <is>
          <t>Safe herbal sedatives for easy rest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sleep blend.</t>
        </is>
      </c>
      <c r="N4945" t="inlineStr">
        <is>
          <t>How to overcome sleep stress naturally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sleep remedy.</t>
        </is>
      </c>
      <c r="N4946" t="inlineStr">
        <is>
          <t>Best herbs to fall asleep faster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sleep stress reliever.</t>
        </is>
      </c>
      <c r="N4947" t="inlineStr">
        <is>
          <t>Simple remedies for physical night comfort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sleep botanicals.</t>
        </is>
      </c>
      <c r="N4948" t="inlineStr">
        <is>
          <t>Powerful vitamins for daily sleep support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 for sleep.</t>
        </is>
      </c>
      <c r="N4949" t="inlineStr">
        <is>
          <t>How to enjoy a peaceful bedtime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sleep formula.</t>
        </is>
      </c>
      <c r="N4950" t="inlineStr">
        <is>
          <t>Best natural ways to sleep better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sleep support.</t>
        </is>
      </c>
      <c r="N4951" t="inlineStr">
        <is>
          <t>Ultimate guide to sleep support herbs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sleep secret.</t>
        </is>
      </c>
      <c r="N4952" t="inlineStr">
        <is>
          <t>How to quiet an overactive mind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sleep support.</t>
        </is>
      </c>
      <c r="N4953" t="inlineStr">
        <is>
          <t>Safe melatonin alternatives for daily rest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sleep anxiety relief.</t>
        </is>
      </c>
      <c r="N4954" t="inlineStr">
        <is>
          <t>Simple bedtime herbs for somatic calm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sleep remedy.</t>
        </is>
      </c>
      <c r="N4955" t="inlineStr">
        <is>
          <t>Best natural supplements for deep sleep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sleep control.</t>
        </is>
      </c>
      <c r="N4956" t="inlineStr">
        <is>
          <t>How to calm your nerves before bed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sleep stress solution.</t>
        </is>
      </c>
      <c r="N4957" t="inlineStr">
        <is>
          <t>Powerful herbs that help with sleeplessness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sleep support.</t>
        </is>
      </c>
      <c r="N4958" t="inlineStr">
        <is>
          <t>Simple ways to stop waking up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sleep healing remedy.</t>
        </is>
      </c>
      <c r="N4959" t="inlineStr">
        <is>
          <t>Best holistic remedies for better sleep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sleep supplement.</t>
        </is>
      </c>
      <c r="N4960" t="inlineStr">
        <is>
          <t>How to achieve deep restorative sleep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sleep support formula.</t>
        </is>
      </c>
      <c r="N4961" t="inlineStr">
        <is>
          <t>Safe homeopathic remedies for sleep support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sleep herbs.</t>
        </is>
      </c>
      <c r="N4962" t="inlineStr">
        <is>
          <t>Best calming herbs to soothe thoughts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sleep calmative today.</t>
        </is>
      </c>
      <c r="N4963" t="inlineStr">
        <is>
          <t>Ultimate guide to sleep better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sleep relaxant.</t>
        </is>
      </c>
      <c r="N4964" t="inlineStr">
        <is>
          <t>How to reset your body sleep cycle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sleep reset.</t>
        </is>
      </c>
      <c r="N4965" t="inlineStr">
        <is>
          <t>Simple herbal sleep remedies that 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sleep remedy.</t>
        </is>
      </c>
      <c r="N4966" t="inlineStr">
        <is>
          <t>Best vitamins to fight nighttime tension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sleep support.</t>
        </is>
      </c>
      <c r="N4967" t="inlineStr">
        <is>
          <t>How to achieve lasting peace before bed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energized. 🌱 Natural sleep aids and calming herbs are perfect for a peaceful evening.</t>
        </is>
      </c>
      <c r="M4968" t="inlineStr">
        <is>
          <t>🌿 Visit our website to find your natural somatic sleep calm.</t>
        </is>
      </c>
      <c r="N4968" t="inlineStr">
        <is>
          <t>Safe botanical remedies for restless nights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sleep solution.</t>
        </is>
      </c>
      <c r="N4969" t="inlineStr">
        <is>
          <t>Best herbs for daily evening relaxation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sleep wellness formula.</t>
        </is>
      </c>
      <c r="N4970" t="inlineStr">
        <is>
          <t>How to fall asleep really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sleep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sleep helper.</t>
        </is>
      </c>
      <c r="N4972" t="inlineStr">
        <is>
          <t>Safe herbal muscle relaxant for sleep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sleep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sleep stress reliever.</t>
        </is>
      </c>
      <c r="N4974" t="inlineStr">
        <is>
          <t>How to quiet everyday brain chatter tonight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sleep remedy.</t>
        </is>
      </c>
      <c r="N4975" t="inlineStr">
        <is>
          <t>Natural remedies for persistent sleep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sleep calm.</t>
        </is>
      </c>
      <c r="N4976" t="inlineStr">
        <is>
          <t>Best herbs to soothe evening restlessness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sleep relaxation support.</t>
        </is>
      </c>
      <c r="N4977" t="inlineStr">
        <is>
          <t>Guide to proper somatic sleep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sleep blend.</t>
        </is>
      </c>
      <c r="N4978" t="inlineStr">
        <is>
          <t>Simple ways to ease nighttime discomfort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sleep repair.</t>
        </is>
      </c>
      <c r="N4979" t="inlineStr">
        <is>
          <t>Best plant based sleep solutions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sleep calmative formula.</t>
        </is>
      </c>
      <c r="N4980" t="inlineStr">
        <is>
          <t>How to lower cortisol before bedtime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sleep supplement.</t>
        </is>
      </c>
      <c r="N4981" t="inlineStr">
        <is>
          <t>Natural anti stress sleep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sleep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 for sleep.</t>
        </is>
      </c>
      <c r="N4983" t="inlineStr">
        <is>
          <t>Best medicinal plants for deep rest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sleep issues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sleep stress remedy.</t>
        </is>
      </c>
      <c r="N4985" t="inlineStr">
        <is>
          <t>Natural muscle relaxer remedies for sleep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sleep calm.</t>
        </is>
      </c>
      <c r="N4986" t="inlineStr">
        <is>
          <t>Powerful benefits of passionflower extract for sleep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sleep release formula.</t>
        </is>
      </c>
      <c r="N4987" t="inlineStr">
        <is>
          <t>Simple techniques to lower night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sleep botanicals.</t>
        </is>
      </c>
      <c r="N4988" t="inlineStr">
        <is>
          <t>Best herbs for total nighttime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sleep anxiety relief.</t>
        </is>
      </c>
      <c r="N4989" t="inlineStr">
        <is>
          <t>How to soothe persistent somatic sleep anxiety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sleep support.</t>
        </is>
      </c>
      <c r="N4990" t="inlineStr">
        <is>
          <t>Natural sleep products for tired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sleep relaxer.</t>
        </is>
      </c>
      <c r="N4991" t="inlineStr">
        <is>
          <t>Ultimate guide to holistic sleep hygiene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sleep mind-body solution.</t>
        </is>
      </c>
      <c r="N4992" t="inlineStr">
        <is>
          <t>Safe botanical remedies for deep sleep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sleep support.</t>
        </is>
      </c>
      <c r="N4993" t="inlineStr">
        <is>
          <t>Best herbs for daily sleep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sleep healer.</t>
        </is>
      </c>
      <c r="N4994" t="inlineStr">
        <is>
          <t>How to reset your nervous system sleep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sleep remedy.</t>
        </is>
      </c>
      <c r="N4995" t="inlineStr">
        <is>
          <t>Natural alternative to standard sleeping pills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sleep reset.</t>
        </is>
      </c>
      <c r="N4996" t="inlineStr">
        <is>
          <t>Best herbs to stay asleep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sleep herbs.</t>
        </is>
      </c>
      <c r="N4997" t="inlineStr">
        <is>
          <t>Simple ways to reduce nighttime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sleep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sleep peace supplement.</t>
        </is>
      </c>
      <c r="N4999" t="inlineStr">
        <is>
          <t>Natural remedies for deep night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sleep wellness.</t>
        </is>
      </c>
      <c r="N5000" t="inlineStr">
        <is>
          <t>Best organic sleep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sleep stress solution.</t>
        </is>
      </c>
      <c r="N5001" t="inlineStr">
        <is>
          <t>How to find lasting bedtime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2026-06-06T14:35:08Z</dcterms:modified>
  <cp:lastModifiedBy>Kalifornia</cp:lastModifiedBy>
</cp:coreProperties>
</file>