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<sst xmlns="http://schemas.openxmlformats.org/spreadsheetml/2006/main" count="6063" uniqueCount="469">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</sst>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 numFmtId="177" formatCode="0_);[Red]\(0\)"/>
    <numFmt numFmtId="178" formatCode="[$-F800]dddd\,\ mmmm\ dd\,\ yyyy"/>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32">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D1281" sqref="D1281"/>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131"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1:18">
      <c r="A1291" s="131"/>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1:18">
      <c r="A1292" s="131"/>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1:18">
      <c r="A1293" s="131"/>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1:18">
      <c r="A1294" s="131"/>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1:18">
      <c r="A1295" s="131"/>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1:18">
      <c r="A1296" s="131"/>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sheetData>
  <autoFilter ref="A1:Q1296">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2025-04-28T15:41:29Z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