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汇总计划!$A$1:$Q$1297</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<sst xmlns="http://schemas.openxmlformats.org/spreadsheetml/2006/main" count="6063" uniqueCount="469">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</sst>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F800]dddd\,\ mmmm\ dd\,\ yyyy"/>
    <numFmt numFmtId="178" formatCode="0_);[Red]\(0\)"/>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6"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6"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6"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6"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6"/>
  <sheetViews>
    <sheetView tabSelected="1" workbookViewId="0">
      <pane ySplit="1" topLeftCell="A2" activePane="bottomLeft" state="frozen"/>
      <selection/>
      <selection pane="bottomLeft" activeCell="D1268" sqref="D1268"/>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spans="1:18">
      <c r="A1290" s="63"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sheetData>
  <autoFilter ref="A1:Q1297">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2025-04-28T11:44:39Z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