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工作表1!#REF!</definedName>
    <definedName name="TRNR_87fda3e4ae7e4984a93adb1c44f3d96c_2871_3" hidden="1">工作表1!#REF!</definedName>
    <definedName name="TRNR_a7bfcc9b14df420c940679a25ce603c3_2871_14" hidden="1">工作表1!#REF!</definedName>
    <definedName name="TRNR_b6e5f1a832914a3a8e8d39fdc5a3ac6c_2871_1" hidden="1">工作表1!#REF!</definedName>
    <definedName name="TRNR_f7c4758fc50a4cb1850b1d15c1859811_1_9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=DSGRID("DRS302G,FMS64GB,DRS209G,FMS16GB,FMS32GB,DRS302B,FSS16GB,FSS04GB,FSS08GB","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<sst xmlns="http://schemas.openxmlformats.org/spreadsheetml/2006/main" count="18" uniqueCount="2">
  <si>
    <t>#ERROR</t>
  </si>
  <si>
    <t>$$ER: 2308,NO DATA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</si>
</sst>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4959c482-e148-42e6-be26-e0989e8013b6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0" x14ac:dyDescent="0.25">
      <c r="A1" t="str">
        <f>_xll.Thomson.Reuters.AFOSpreadsheetFormulas.DSGRID("DRS302G,FMS64GB,DRS209G,FMS16GB,FMS32GB,DRS302B,FSS16GB,FSS04GB,FSS08GB"," ","2005/01/01","2005/12/31","D","RowHeader=true;ColHeader=true;DispSeriesDescription=false;YearlyTSFormat=false;QuarterlyTSFormat=false","")</f>
        <v>Name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 spans="1:10" x14ac:dyDescent="0.25">
      <c r="A2" s="1"/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  <row r="1644" spans="1:10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</row>
    <row r="1645" spans="1:10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</row>
    <row r="1646" spans="1:10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</row>
    <row r="1647" spans="1:10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</row>
    <row r="1648" spans="1:10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</row>
    <row r="1649" spans="1:10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</row>
    <row r="1650" spans="1:10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</row>
    <row r="1651" spans="1:10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</row>
    <row r="1652" spans="1:10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</row>
    <row r="1653" spans="1:10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</row>
    <row r="1654" spans="1:10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</row>
    <row r="1655" spans="1:10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</row>
    <row r="1656" spans="1:10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</row>
    <row r="1657" spans="1:10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</row>
    <row r="1658" spans="1:10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</row>
    <row r="1659" spans="1:10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</row>
    <row r="1660" spans="1:10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</row>
    <row r="1661" spans="1:10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</row>
    <row r="1662" spans="1:10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</row>
    <row r="1663" spans="1:10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</row>
    <row r="1664" spans="1:10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</row>
    <row r="1665" spans="1:10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</row>
    <row r="1666" spans="1:10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</row>
    <row r="1667" spans="1:10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</row>
    <row r="1668" spans="1:10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</row>
    <row r="1669" spans="1:10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</row>
    <row r="1670" spans="1:10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</row>
    <row r="1671" spans="1:10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</row>
    <row r="1672" spans="1:10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</row>
    <row r="1673" spans="1:10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</row>
    <row r="1674" spans="1:10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</row>
    <row r="1675" spans="1:10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</row>
    <row r="1676" spans="1:10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</row>
    <row r="1677" spans="1:10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</row>
    <row r="1678" spans="1:10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</row>
    <row r="1679" spans="1:10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</row>
    <row r="1680" spans="1:10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</row>
    <row r="1681" spans="1:10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</row>
    <row r="1682" spans="1:10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1:10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</row>
    <row r="1684" spans="1:10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</row>
    <row r="1685" spans="1:10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</row>
    <row r="1686" spans="1:10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</row>
    <row r="1687" spans="1:10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</row>
    <row r="1688" spans="1:10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</row>
    <row r="1689" spans="1:10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</row>
    <row r="1690" spans="1:10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</row>
    <row r="1691" spans="1:10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</row>
    <row r="1692" spans="1:10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</row>
    <row r="1693" spans="1:10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</row>
    <row r="1694" spans="1:10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</row>
    <row r="1695" spans="1:10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</row>
    <row r="1696" spans="1:10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</row>
    <row r="1697" spans="1:10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</row>
    <row r="1698" spans="1:10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1:10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</row>
    <row r="1700" spans="1:10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</row>
    <row r="1701" spans="1:10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</row>
    <row r="1702" spans="1:10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</row>
    <row r="1703" spans="1:10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</row>
    <row r="1704" spans="1:10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</row>
    <row r="1705" spans="1:10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</row>
    <row r="1706" spans="1:10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</row>
    <row r="1707" spans="1:10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</row>
    <row r="1708" spans="1:10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</row>
    <row r="1709" spans="1:10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</row>
    <row r="1710" spans="1:10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</row>
    <row r="1711" spans="1:10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</row>
    <row r="1712" spans="1:10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</row>
    <row r="1713" spans="1:10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</row>
    <row r="1714" spans="1:10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1:10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</row>
    <row r="1716" spans="1:10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</row>
    <row r="1717" spans="1:10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</row>
    <row r="1718" spans="1:10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</row>
    <row r="1719" spans="1:10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</row>
    <row r="1720" spans="1:10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</row>
    <row r="1721" spans="1:10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</row>
    <row r="1722" spans="1:10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</row>
    <row r="1723" spans="1:10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</row>
    <row r="1724" spans="1:10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</row>
    <row r="1725" spans="1:10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</row>
    <row r="1726" spans="1:10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</row>
    <row r="1727" spans="1:10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</row>
    <row r="1728" spans="1:10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</row>
    <row r="1729" spans="1:10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1:10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1:10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</row>
    <row r="1732" spans="1:10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</row>
    <row r="1733" spans="1:10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1:10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1:10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1:10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1:10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1:10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1:10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1:10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1:10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</row>
    <row r="1742" spans="1:10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</row>
    <row r="1743" spans="1:10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</row>
    <row r="1744" spans="1:10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</row>
    <row r="1745" spans="1:10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</row>
    <row r="1746" spans="1:10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1:10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</row>
    <row r="1748" spans="1:10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</row>
    <row r="1749" spans="1:10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</row>
    <row r="1750" spans="1:10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</row>
    <row r="1751" spans="1:10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</row>
    <row r="1752" spans="1:10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</row>
    <row r="1753" spans="1:10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</row>
    <row r="1754" spans="1:10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</row>
    <row r="1755" spans="1:10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</row>
    <row r="1756" spans="1:10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</row>
    <row r="1757" spans="1:10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</row>
    <row r="1758" spans="1:10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</row>
    <row r="1759" spans="1:10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</row>
    <row r="1760" spans="1:10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</row>
    <row r="1761" spans="1:10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</row>
    <row r="1762" spans="1:10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1:10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</row>
    <row r="1764" spans="1:10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</row>
    <row r="1765" spans="1:10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</row>
    <row r="1766" spans="1:10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</row>
    <row r="1767" spans="1:10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</row>
    <row r="1768" spans="1:10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</row>
    <row r="1769" spans="1:10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</row>
    <row r="1770" spans="1:10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</row>
    <row r="1771" spans="1:10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</row>
    <row r="1772" spans="1:10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</row>
    <row r="1773" spans="1:10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</row>
    <row r="1774" spans="1:10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</row>
    <row r="1775" spans="1:10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</row>
    <row r="1776" spans="1:10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</row>
    <row r="1777" spans="1:10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</row>
    <row r="1778" spans="1:10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1:10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</row>
    <row r="1780" spans="1:10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</row>
    <row r="1781" spans="1:10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</row>
    <row r="1782" spans="1:10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</row>
    <row r="1783" spans="1:10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1:10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</row>
    <row r="1785" spans="1:10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</row>
    <row r="1786" spans="1:10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</row>
    <row r="1787" spans="1:10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</row>
    <row r="1788" spans="1:10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</row>
    <row r="1789" spans="1:10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</row>
    <row r="1790" spans="1:10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</row>
    <row r="1791" spans="1:10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</row>
    <row r="1792" spans="1:10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</row>
    <row r="1793" spans="1:10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</row>
    <row r="1794" spans="1:10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1:10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</row>
    <row r="1796" spans="1:10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1:10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1:10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</row>
    <row r="1799" spans="1:10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</row>
    <row r="1800" spans="1:10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</row>
    <row r="1801" spans="1:10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</row>
    <row r="1802" spans="1:10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</row>
    <row r="1803" spans="1:10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</row>
    <row r="1804" spans="1:10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</row>
    <row r="1805" spans="1:10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</row>
    <row r="1806" spans="1:10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</row>
    <row r="1807" spans="1:10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</row>
    <row r="1808" spans="1:10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</row>
    <row r="1809" spans="1:10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</row>
    <row r="1810" spans="1:10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1:10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</row>
    <row r="1812" spans="1:10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</row>
    <row r="1813" spans="1:10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</row>
    <row r="1814" spans="1:10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</row>
    <row r="1815" spans="1:10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</row>
    <row r="1816" spans="1:10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</row>
    <row r="1817" spans="1:10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</row>
    <row r="1818" spans="1:10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</row>
    <row r="1819" spans="1:10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</row>
    <row r="1820" spans="1:10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</row>
    <row r="1821" spans="1:10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</row>
    <row r="1822" spans="1:10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</row>
    <row r="1823" spans="1:10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</row>
    <row r="1824" spans="1:10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</row>
    <row r="1825" spans="1:10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</row>
    <row r="1826" spans="1:10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1:10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</row>
    <row r="1828" spans="1:10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</row>
    <row r="1927" spans="1:10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</row>
    <row r="1928" spans="1:10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</row>
    <row r="1929" spans="1:10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</row>
    <row r="1932" spans="1:10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</row>
    <row r="1933" spans="1:10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</row>
    <row r="1934" spans="1:10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</row>
    <row r="1935" spans="1:10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</row>
    <row r="1936" spans="1:10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</row>
    <row r="1937" spans="1:10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</row>
    <row r="1938" spans="1:10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1:10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</row>
    <row r="1940" spans="1:10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</row>
    <row r="1941" spans="1:10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</row>
    <row r="1944" spans="1:10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</row>
    <row r="1945" spans="1:10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1:10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</row>
    <row r="1947" spans="1:10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</row>
    <row r="1948" spans="1:10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</row>
    <row r="1949" spans="1:10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</row>
    <row r="1950" spans="1:10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</row>
    <row r="1951" spans="1:10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</row>
    <row r="1953" spans="1:10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</row>
    <row r="1954" spans="1:10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1:10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</row>
    <row r="1956" spans="1:10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</row>
    <row r="1957" spans="1:10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</row>
    <row r="1958" spans="1:10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</row>
    <row r="1959" spans="1:10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</row>
    <row r="1960" spans="1:10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</row>
    <row r="1961" spans="1:10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</row>
    <row r="1962" spans="1:10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</row>
    <row r="1963" spans="1:10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</row>
    <row r="1964" spans="1:10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</row>
    <row r="1965" spans="1:10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</row>
    <row r="1966" spans="1:10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</row>
    <row r="1967" spans="1:10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</row>
    <row r="1972" spans="1:10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</row>
    <row r="1973" spans="1:10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</row>
    <row r="1974" spans="1:10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</row>
    <row r="1975" spans="1:10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</row>
    <row r="1976" spans="1:10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</row>
    <row r="1977" spans="1:10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</row>
    <row r="1978" spans="1:10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</row>
    <row r="1979" spans="1:10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</row>
    <row r="1980" spans="1:10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</row>
    <row r="1981" spans="1:10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</row>
    <row r="1983" spans="1:10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1:10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</row>
    <row r="1988" spans="1:10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</row>
    <row r="1990" spans="1:10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</row>
    <row r="1991" spans="1:10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</row>
    <row r="1992" spans="1:10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</row>
    <row r="1993" spans="1:10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</row>
    <row r="1994" spans="1:10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</row>
    <row r="1996" spans="1:10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1:10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</row>
    <row r="2001" spans="1:10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</row>
    <row r="2002" spans="1:10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1:10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</row>
    <row r="2004" spans="1:10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</row>
    <row r="2005" spans="1:10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</row>
    <row r="2006" spans="1:10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</row>
    <row r="2007" spans="1:10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</row>
    <row r="2008" spans="1:10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</row>
    <row r="2009" spans="1:10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</row>
    <row r="2010" spans="1:10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</row>
    <row r="2011" spans="1:10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</row>
    <row r="2012" spans="1:10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</row>
    <row r="2013" spans="1:10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</row>
    <row r="2014" spans="1:10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</row>
    <row r="2015" spans="1:10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</row>
    <row r="2016" spans="1:10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</row>
    <row r="2017" spans="1:10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</row>
    <row r="2018" spans="1:10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1:10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</row>
    <row r="2020" spans="1:10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</row>
    <row r="2021" spans="1:10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</row>
    <row r="2022" spans="1:10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</row>
    <row r="2023" spans="1:10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</row>
    <row r="2024" spans="1:10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</row>
    <row r="2025" spans="1:10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</row>
    <row r="2026" spans="1:10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</row>
    <row r="2027" spans="1:10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</row>
    <row r="2028" spans="1:10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</row>
    <row r="2029" spans="1:10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</row>
    <row r="2030" spans="1:10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</row>
    <row r="2031" spans="1:10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</row>
    <row r="2032" spans="1:10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</row>
    <row r="2033" spans="1:10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</row>
    <row r="2034" spans="1:10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1:10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</row>
    <row r="2036" spans="1:10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</row>
    <row r="2037" spans="1:10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</row>
    <row r="2038" spans="1:10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</row>
    <row r="2039" spans="1:10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</row>
    <row r="2040" spans="1:10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</row>
    <row r="2041" spans="1:10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</row>
    <row r="2042" spans="1:10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</row>
    <row r="2043" spans="1:10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</row>
    <row r="2044" spans="1:10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</row>
    <row r="2045" spans="1:10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</row>
    <row r="2046" spans="1:10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</row>
    <row r="2047" spans="1:10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</row>
    <row r="2048" spans="1:10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</row>
    <row r="2049" spans="1:10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</row>
    <row r="2050" spans="1:10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1:10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</row>
    <row r="2052" spans="1:10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</row>
    <row r="2053" spans="1:10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</row>
    <row r="2054" spans="1:10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</row>
    <row r="2055" spans="1:10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</row>
    <row r="2056" spans="1:10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</row>
    <row r="2057" spans="1:10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</row>
    <row r="2058" spans="1:10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</row>
    <row r="2059" spans="1:10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</row>
    <row r="2060" spans="1:10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</row>
    <row r="2061" spans="1:10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</row>
    <row r="2062" spans="1:10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</row>
    <row r="2063" spans="1:10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</row>
    <row r="2064" spans="1:10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</row>
    <row r="2065" spans="1:10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</row>
    <row r="2066" spans="1:10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1:10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</row>
    <row r="2068" spans="1:10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</row>
    <row r="2069" spans="1:10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</row>
    <row r="2070" spans="1:10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</row>
    <row r="2071" spans="1:10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</row>
    <row r="2072" spans="1:10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</row>
    <row r="2073" spans="1:10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</row>
    <row r="2074" spans="1:10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</row>
    <row r="2075" spans="1:10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</row>
    <row r="2076" spans="1:10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</row>
    <row r="2077" spans="1:10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</row>
    <row r="2078" spans="1:10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</row>
    <row r="2079" spans="1:10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</row>
    <row r="2080" spans="1:10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</row>
    <row r="2081" spans="1:10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</row>
    <row r="2082" spans="1:10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1:10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</row>
    <row r="2084" spans="1:10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</row>
    <row r="2085" spans="1:10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</row>
    <row r="2086" spans="1:10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</row>
    <row r="2087" spans="1:10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</row>
    <row r="2088" spans="1:10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</row>
    <row r="2089" spans="1:10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</row>
    <row r="2090" spans="1:10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</row>
    <row r="2091" spans="1:10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</row>
    <row r="2092" spans="1:10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</row>
    <row r="2093" spans="1:10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</row>
    <row r="2094" spans="1:10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</row>
    <row r="2095" spans="1:10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</row>
    <row r="2096" spans="1:10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</row>
    <row r="2097" spans="1:10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</row>
    <row r="2098" spans="1:10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1:10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</row>
    <row r="2100" spans="1:10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</row>
    <row r="2101" spans="1:10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</row>
    <row r="2102" spans="1:10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</row>
    <row r="2103" spans="1:10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</row>
    <row r="2104" spans="1:10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</row>
    <row r="2105" spans="1:10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</row>
    <row r="2106" spans="1:10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</row>
    <row r="2107" spans="1:10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</row>
    <row r="2108" spans="1:10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</row>
    <row r="2109" spans="1:10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</row>
    <row r="2110" spans="1:10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</row>
    <row r="2111" spans="1:10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</row>
    <row r="2112" spans="1:10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</row>
    <row r="2113" spans="1:10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</row>
    <row r="2114" spans="1:10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1:10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</row>
    <row r="2116" spans="1:10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</row>
    <row r="2117" spans="1:10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</row>
    <row r="2118" spans="1:10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</row>
    <row r="2119" spans="1:10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</row>
    <row r="2120" spans="1:10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</row>
    <row r="2121" spans="1:10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</row>
    <row r="2122" spans="1:10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</row>
    <row r="2123" spans="1:10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</row>
    <row r="2124" spans="1:10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</row>
    <row r="2125" spans="1:10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</row>
    <row r="2126" spans="1:10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</row>
    <row r="2127" spans="1:10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</row>
    <row r="2128" spans="1:10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</row>
    <row r="2129" spans="1:10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</row>
    <row r="2130" spans="1:10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1:10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</row>
    <row r="2132" spans="1:10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</row>
    <row r="2133" spans="1:10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</row>
    <row r="2134" spans="1:10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</row>
    <row r="2135" spans="1:10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</row>
    <row r="2136" spans="1:10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</row>
    <row r="2137" spans="1:10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</row>
    <row r="2138" spans="1:10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</row>
    <row r="2139" spans="1:10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</row>
    <row r="2140" spans="1:10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</row>
    <row r="2141" spans="1:10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</row>
    <row r="2142" spans="1:10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</row>
    <row r="2143" spans="1:10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</row>
    <row r="2144" spans="1:10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</row>
    <row r="2145" spans="1:10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</row>
    <row r="2146" spans="1:10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1:10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</row>
    <row r="2148" spans="1:10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</row>
    <row r="2149" spans="1:10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</row>
    <row r="2150" spans="1:10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</row>
    <row r="2151" spans="1:10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</row>
    <row r="2152" spans="1:10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</row>
    <row r="2153" spans="1:10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</row>
    <row r="2154" spans="1:10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</row>
    <row r="2155" spans="1:10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</row>
    <row r="2156" spans="1:10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</row>
    <row r="2157" spans="1:10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</row>
    <row r="2158" spans="1:10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</row>
    <row r="2159" spans="1:10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</row>
    <row r="2160" spans="1:10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</row>
    <row r="2161" spans="1:10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</row>
    <row r="2162" spans="1:10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1:10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</row>
    <row r="2164" spans="1:10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</row>
    <row r="2165" spans="1:10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</row>
    <row r="2166" spans="1:10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</row>
    <row r="2167" spans="1:10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</row>
    <row r="2168" spans="1:10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</row>
    <row r="2169" spans="1:10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</row>
    <row r="2170" spans="1:10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</row>
    <row r="2171" spans="1:10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</row>
    <row r="2172" spans="1:10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</row>
    <row r="2173" spans="1:10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</row>
    <row r="2174" spans="1:10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</row>
    <row r="2175" spans="1:10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</row>
    <row r="2176" spans="1:10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</row>
    <row r="2177" spans="1:10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</row>
    <row r="2178" spans="1:10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1:10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</row>
    <row r="2180" spans="1:10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</row>
    <row r="2181" spans="1:10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</row>
    <row r="2182" spans="1:10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</row>
    <row r="2183" spans="1:10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</row>
    <row r="2184" spans="1:10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</row>
    <row r="2185" spans="1:10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</row>
    <row r="2186" spans="1:10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</row>
    <row r="2187" spans="1:10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</row>
    <row r="2188" spans="1:10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</row>
    <row r="2189" spans="1:10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</row>
    <row r="2190" spans="1:10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</row>
    <row r="2191" spans="1:10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</row>
    <row r="2192" spans="1:10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</row>
    <row r="2193" spans="1:10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</row>
    <row r="2194" spans="1:10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1:10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</row>
    <row r="2196" spans="1:10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</row>
    <row r="2197" spans="1:10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</row>
    <row r="2198" spans="1:10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</row>
    <row r="2199" spans="1:10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</row>
    <row r="2200" spans="1:10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</row>
    <row r="2201" spans="1:10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</row>
    <row r="2202" spans="1:10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</row>
    <row r="2203" spans="1:10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</row>
    <row r="2204" spans="1:10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</row>
    <row r="2205" spans="1:10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</row>
    <row r="2206" spans="1:10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</row>
    <row r="2207" spans="1:10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</row>
    <row r="2208" spans="1:10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</row>
    <row r="2209" spans="1:10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</row>
    <row r="2210" spans="1:10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1:10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</row>
    <row r="2212" spans="1:10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</row>
    <row r="2213" spans="1:10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</row>
    <row r="2214" spans="1:10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</row>
    <row r="2215" spans="1:10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</row>
    <row r="2216" spans="1:10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</row>
    <row r="2217" spans="1:10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</row>
    <row r="2218" spans="1:10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</row>
    <row r="2219" spans="1:10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</row>
    <row r="2220" spans="1:10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</row>
    <row r="2221" spans="1:10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</row>
    <row r="2222" spans="1:10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</row>
    <row r="2223" spans="1:10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</row>
    <row r="2224" spans="1:10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</row>
    <row r="2225" spans="1:10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</row>
    <row r="2226" spans="1:10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1:10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</row>
    <row r="2228" spans="1:10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</row>
    <row r="2229" spans="1:10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</row>
    <row r="2230" spans="1:10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</row>
    <row r="2231" spans="1:10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</row>
    <row r="2232" spans="1:10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</row>
    <row r="2233" spans="1:10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</row>
    <row r="2234" spans="1:10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</row>
    <row r="2235" spans="1:10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</row>
    <row r="2236" spans="1:10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</row>
    <row r="2237" spans="1:10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</row>
    <row r="2238" spans="1:10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</row>
    <row r="2239" spans="1:10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</row>
    <row r="2240" spans="1:10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</row>
    <row r="2241" spans="1:10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</row>
    <row r="2242" spans="1:10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1:10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</row>
    <row r="2244" spans="1:10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</row>
    <row r="2245" spans="1:10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</row>
    <row r="2246" spans="1:10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</row>
    <row r="2247" spans="1:10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</row>
    <row r="2248" spans="1:10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</row>
    <row r="2249" spans="1:10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</row>
    <row r="2250" spans="1:10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</row>
    <row r="2251" spans="1:10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</row>
    <row r="2252" spans="1:10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</row>
    <row r="2253" spans="1:10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</row>
    <row r="2254" spans="1:10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</row>
    <row r="2255" spans="1:10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</row>
    <row r="2256" spans="1:10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</row>
    <row r="2257" spans="1:10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</row>
    <row r="2258" spans="1:10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1:10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</row>
    <row r="2260" spans="1:10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</row>
    <row r="2261" spans="1:10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</row>
    <row r="2262" spans="1:10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</row>
    <row r="2263" spans="1:10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</row>
    <row r="2264" spans="1:10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</row>
    <row r="2265" spans="1:10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</row>
    <row r="2266" spans="1:10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</row>
    <row r="2267" spans="1:10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</row>
    <row r="2268" spans="1:10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</row>
    <row r="2269" spans="1:10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</row>
    <row r="2270" spans="1:10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</row>
    <row r="2271" spans="1:10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</row>
    <row r="2272" spans="1:10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</row>
    <row r="2273" spans="1:10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</row>
    <row r="2274" spans="1:10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1:10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</row>
    <row r="2276" spans="1:10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</row>
    <row r="2277" spans="1:10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</row>
    <row r="2278" spans="1:10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</row>
    <row r="2279" spans="1:10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</row>
    <row r="2280" spans="1:10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</row>
    <row r="2281" spans="1:10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</row>
    <row r="2282" spans="1:10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</row>
    <row r="2283" spans="1:10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</row>
    <row r="2284" spans="1:10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</row>
    <row r="2285" spans="1:10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</row>
    <row r="2286" spans="1:10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</row>
    <row r="2287" spans="1:10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</row>
    <row r="2288" spans="1:10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</row>
    <row r="2289" spans="1:10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</row>
    <row r="2290" spans="1:10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1:10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</row>
    <row r="2292" spans="1:10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</row>
    <row r="2293" spans="1:10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</row>
    <row r="2294" spans="1:10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</row>
    <row r="2295" spans="1:10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</row>
    <row r="2296" spans="1:10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</row>
    <row r="2297" spans="1:10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</row>
    <row r="2298" spans="1:10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</row>
    <row r="2299" spans="1:10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</row>
    <row r="2300" spans="1:10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</row>
    <row r="2301" spans="1:10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</row>
    <row r="2302" spans="1:10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</row>
    <row r="2303" spans="1:10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</row>
    <row r="2304" spans="1:10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</row>
    <row r="2305" spans="1:10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</row>
    <row r="2306" spans="1:10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1:10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</row>
    <row r="2308" spans="1:10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</row>
    <row r="2309" spans="1:10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</row>
    <row r="2310" spans="1:10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</row>
    <row r="2311" spans="1:10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</row>
    <row r="2312" spans="1:10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</row>
    <row r="2313" spans="1:10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</row>
    <row r="2314" spans="1:10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</row>
    <row r="2315" spans="1:10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</row>
    <row r="2316" spans="1:10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</row>
    <row r="2317" spans="1:10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</row>
    <row r="2318" spans="1:10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</row>
    <row r="2319" spans="1:10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</row>
    <row r="2320" spans="1:10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</row>
    <row r="2321" spans="1:10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</row>
    <row r="2322" spans="1:10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</row>
    <row r="2323" spans="1:10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</row>
    <row r="2324" spans="1:10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</row>
    <row r="2325" spans="1:10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</row>
    <row r="2326" spans="1:10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</row>
    <row r="2327" spans="1:10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</row>
    <row r="2328" spans="1:10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</row>
    <row r="2329" spans="1:10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</row>
    <row r="2330" spans="1:10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</row>
    <row r="2331" spans="1:10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</row>
    <row r="2332" spans="1:10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</row>
    <row r="2333" spans="1:10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</row>
    <row r="2334" spans="1:10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</row>
    <row r="2335" spans="1:10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</row>
    <row r="2336" spans="1:10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</row>
    <row r="2337" spans="1:10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</row>
    <row r="2338" spans="1:10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</row>
    <row r="2339" spans="1:10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</row>
    <row r="2340" spans="1:10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</row>
    <row r="2341" spans="1:10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</row>
    <row r="2342" spans="1:10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</row>
    <row r="2343" spans="1:10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</row>
    <row r="2344" spans="1:10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</row>
    <row r="2345" spans="1:10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</row>
    <row r="2346" spans="1:10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</row>
    <row r="2347" spans="1:10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</row>
    <row r="2348" spans="1:10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</row>
    <row r="2349" spans="1:10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</row>
    <row r="2350" spans="1:10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</row>
    <row r="2351" spans="1:10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</row>
    <row r="2352" spans="1:10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</row>
    <row r="2353" spans="1:10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</row>
    <row r="2354" spans="1:10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</row>
    <row r="2355" spans="1:10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</row>
    <row r="2356" spans="1:10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</row>
    <row r="2357" spans="1:10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</row>
    <row r="2358" spans="1:10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</row>
    <row r="2359" spans="1:10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</row>
    <row r="2360" spans="1:10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</row>
    <row r="2361" spans="1:10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</row>
    <row r="2362" spans="1:10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</row>
    <row r="2363" spans="1:10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</row>
    <row r="2364" spans="1:10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</row>
    <row r="2365" spans="1:10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</row>
    <row r="2366" spans="1:10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</row>
    <row r="2367" spans="1:10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</row>
    <row r="2368" spans="1:10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</row>
    <row r="2369" spans="1:10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</row>
    <row r="2370" spans="1:10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</row>
    <row r="2371" spans="1:10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</row>
    <row r="2372" spans="1:10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</row>
    <row r="2373" spans="1:10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</row>
    <row r="2374" spans="1:10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</row>
    <row r="2375" spans="1:10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</row>
    <row r="2376" spans="1:10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</row>
    <row r="2377" spans="1:10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</row>
    <row r="2378" spans="1:10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</row>
    <row r="2379" spans="1:10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</row>
    <row r="2380" spans="1:10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</row>
    <row r="2381" spans="1:10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</row>
    <row r="2382" spans="1:10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</row>
    <row r="2383" spans="1:10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</row>
    <row r="2384" spans="1:10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</row>
    <row r="2385" spans="1:10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</row>
    <row r="2386" spans="1:10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</row>
    <row r="2387" spans="1:10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</row>
    <row r="2388" spans="1:10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</row>
    <row r="2389" spans="1:10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</row>
    <row r="2390" spans="1:10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</row>
    <row r="2391" spans="1:10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</row>
    <row r="2392" spans="1:10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</row>
    <row r="2393" spans="1:10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</row>
    <row r="2394" spans="1:10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</row>
    <row r="2395" spans="1:10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</row>
    <row r="2396" spans="1:10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</row>
    <row r="2397" spans="1:10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</row>
    <row r="2398" spans="1:10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</row>
    <row r="2399" spans="1:10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</row>
    <row r="2400" spans="1:10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</row>
    <row r="2401" spans="1:10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</row>
    <row r="2402" spans="1:10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</row>
    <row r="2403" spans="1:10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</row>
    <row r="2404" spans="1:10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</row>
    <row r="2405" spans="1:10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</row>
    <row r="2406" spans="1:10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</row>
    <row r="2407" spans="1:10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</row>
    <row r="2408" spans="1:10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</row>
    <row r="2409" spans="1:10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</row>
    <row r="2410" spans="1:10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</row>
    <row r="2411" spans="1:10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</row>
    <row r="2412" spans="1:10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</row>
    <row r="2413" spans="1:10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</row>
    <row r="2414" spans="1:10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</row>
    <row r="2415" spans="1:10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</row>
    <row r="2416" spans="1:10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</row>
    <row r="2417" spans="1:10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</row>
    <row r="2418" spans="1:10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</row>
    <row r="2419" spans="1:10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</row>
    <row r="2420" spans="1:10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</row>
    <row r="2421" spans="1:10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</row>
    <row r="2422" spans="1:10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</row>
    <row r="2423" spans="1:10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</row>
    <row r="2424" spans="1:10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</row>
    <row r="2425" spans="1:10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</row>
    <row r="2426" spans="1:10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</row>
    <row r="2427" spans="1:10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</row>
    <row r="2428" spans="1:10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</row>
    <row r="2429" spans="1:10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</row>
    <row r="2430" spans="1:10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</row>
    <row r="2431" spans="1:10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</row>
    <row r="2432" spans="1:10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</row>
    <row r="2433" spans="1:10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</row>
    <row r="2434" spans="1:10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</row>
    <row r="2435" spans="1:10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</row>
    <row r="2436" spans="1:10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</row>
    <row r="2437" spans="1:10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</row>
    <row r="2438" spans="1:10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</row>
    <row r="2439" spans="1:10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</row>
    <row r="2440" spans="1:10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</row>
    <row r="2441" spans="1:10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</row>
    <row r="2442" spans="1:10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</row>
    <row r="2443" spans="1:10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</row>
    <row r="2444" spans="1:10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</row>
    <row r="2445" spans="1:10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</row>
    <row r="2446" spans="1:10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</row>
    <row r="2447" spans="1:10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</row>
    <row r="2448" spans="1:10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</row>
    <row r="2449" spans="1:10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</row>
    <row r="2450" spans="1:10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</row>
    <row r="2451" spans="1:10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</row>
    <row r="2452" spans="1:10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</row>
    <row r="2453" spans="1:10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</row>
    <row r="2454" spans="1:10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</row>
    <row r="2455" spans="1:10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</row>
    <row r="2456" spans="1:10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</row>
    <row r="2457" spans="1:10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</row>
    <row r="2458" spans="1:10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</row>
    <row r="2459" spans="1:10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</row>
    <row r="2460" spans="1:10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</row>
    <row r="2461" spans="1:10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</row>
    <row r="2462" spans="1:10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</row>
    <row r="2463" spans="1:10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</row>
    <row r="2464" spans="1:10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</row>
    <row r="2465" spans="1:10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</row>
    <row r="2466" spans="1:10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</row>
    <row r="2467" spans="1:10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</row>
    <row r="2468" spans="1:10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</row>
    <row r="2469" spans="1:10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</row>
    <row r="2470" spans="1:10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</row>
    <row r="2471" spans="1:10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</row>
    <row r="2472" spans="1:10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</row>
    <row r="2473" spans="1:10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</row>
    <row r="2474" spans="1:10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</row>
    <row r="2475" spans="1:10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</row>
    <row r="2476" spans="1:10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</row>
    <row r="2477" spans="1:10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</row>
    <row r="2478" spans="1:10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</row>
    <row r="2479" spans="1:10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</row>
    <row r="2480" spans="1:10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</row>
    <row r="2481" spans="1:10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</row>
    <row r="2482" spans="1:10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</row>
    <row r="2483" spans="1:10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</row>
    <row r="2484" spans="1:10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</row>
    <row r="2485" spans="1:10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</row>
    <row r="2486" spans="1:10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</row>
    <row r="2487" spans="1:10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</row>
    <row r="2488" spans="1:10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</row>
    <row r="2489" spans="1:10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</row>
    <row r="2490" spans="1:10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</row>
    <row r="2491" spans="1:10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</row>
    <row r="2492" spans="1:10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</row>
    <row r="2493" spans="1:10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</row>
    <row r="2494" spans="1:10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</row>
    <row r="2495" spans="1:10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</row>
    <row r="2496" spans="1:10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</row>
    <row r="2497" spans="1:10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</row>
    <row r="2498" spans="1:10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</row>
    <row r="2499" spans="1:10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</row>
    <row r="2500" spans="1:10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</row>
    <row r="2501" spans="1:10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</row>
    <row r="2502" spans="1:10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</row>
    <row r="2503" spans="1:10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</row>
    <row r="2504" spans="1:10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</row>
    <row r="2505" spans="1:10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</row>
    <row r="2506" spans="1:10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</row>
    <row r="2507" spans="1:10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</row>
    <row r="2508" spans="1:10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</row>
    <row r="2509" spans="1:10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</row>
    <row r="2510" spans="1:10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</row>
    <row r="2511" spans="1:10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</row>
    <row r="2512" spans="1:10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</row>
    <row r="2513" spans="1:10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</row>
    <row r="2514" spans="1:10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</row>
    <row r="2515" spans="1:10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</row>
    <row r="2516" spans="1:10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</row>
    <row r="2517" spans="1:10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</row>
    <row r="2518" spans="1:10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</row>
    <row r="2519" spans="1:10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</row>
    <row r="2520" spans="1:10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</row>
    <row r="2521" spans="1:10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</row>
    <row r="2522" spans="1:10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</row>
    <row r="2523" spans="1:10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</row>
    <row r="2524" spans="1:10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</row>
    <row r="2525" spans="1:10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</row>
    <row r="2526" spans="1:10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</row>
    <row r="2527" spans="1:10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</row>
    <row r="2528" spans="1:10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</row>
    <row r="2529" spans="1:10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</row>
    <row r="2530" spans="1:10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</row>
    <row r="2531" spans="1:10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</row>
    <row r="2532" spans="1:10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</row>
    <row r="2533" spans="1:10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</row>
    <row r="2534" spans="1:10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</row>
    <row r="2535" spans="1:10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</row>
    <row r="2536" spans="1:10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</row>
    <row r="2537" spans="1:10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</row>
    <row r="2538" spans="1:10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</row>
    <row r="2539" spans="1:10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</row>
    <row r="2540" spans="1:10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</row>
    <row r="2541" spans="1:10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</row>
    <row r="2542" spans="1:10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</row>
    <row r="2543" spans="1:10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1:10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1:10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1:10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1:10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1:10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1:10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1:10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1:10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1:10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1:10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1:10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1:10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1:10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1:10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1:10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1:10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1:10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1:10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1:10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1:10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1:10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1:10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1:10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1:10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1:10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1:10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1:10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1:10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1:10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1:10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1:10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1:10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1:10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1:10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1:10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1:10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1:10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1:10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1:10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1:10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1:10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1:10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1:10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1:10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1:10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1:10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1:10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1:10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1:10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1:10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1:10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1:10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1:10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1:10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1:10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1:10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1:10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1:10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1:10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1:10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1:10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1:10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1:10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1:10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1:10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1:10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1:10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1:10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1:10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1:10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1:10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1:10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1:10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1:10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1:10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1:10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1:10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1:10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1:10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1:10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1:10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1:10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1:10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1:10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1:10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1:10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1:10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1:10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1:10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1:10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1:10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1:10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1:10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1:10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1:10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1:10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1:10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1:10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1:10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1:10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1:10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1:10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1:10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1:10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1:10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1:10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1:10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1:10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1:10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1:10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1:10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1:10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1:10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1:10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1:10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1:10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1:10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1:10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1:10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1:10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1:10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1:10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1:10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1:10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1:10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1:10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1:10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1:10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1:10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1:10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1:10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1:10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1:10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1:10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1:10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1:10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1:10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1:10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1:10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1:10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1:10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1:10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1:10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1:10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1:10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1:10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1:10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1:10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1:10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1:10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1:10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1:10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1:10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1:10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1:10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1:10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1:10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1:10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1:10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1:10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1:10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1:10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1:10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1:10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1:10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1:10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1:10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1:10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1:10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1:10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1:10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1:10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1:10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1:10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1:10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1:10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1:10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1:10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1:10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1:10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1:10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1:10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1:10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1:10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1:10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1:10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1:10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1:10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1:10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1:10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1:10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1:10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1:10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1:10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1:10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1:10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1:10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1:10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1:10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1:10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1:10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1:10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1:10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1:10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1:10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1:10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1:10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1:10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1:10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1:10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1:10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1:10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1:10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1:10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1:10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1:10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1:10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1:10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1:10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1:10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1:10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1:10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1:10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1:10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1:10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1:10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1:10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1:10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1:10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1:10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1:10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1:10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1:10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1:10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1:10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1:10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1:10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1:10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1:10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1:10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1:10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1:10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1:10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1:10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1:10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1:10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1:10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1:10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1:10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1:10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1:10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1:10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1:10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1:10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1:10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1:10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1:10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1:10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1:10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1:10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1:10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1:10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1:10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1:10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1:10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1:10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1:10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1:10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1:10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1:10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1:10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1:10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1:10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1:10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1:10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1:10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1:10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1:10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1:10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1:10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1:10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1:10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1:10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1:10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1:10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1:10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1:10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1:10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1:10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1:10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1:10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1:10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1:10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1:10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1:10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1:10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1:10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1:10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1:10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1:10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1:10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1:10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1:10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1:10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1:10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1:10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1:10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1:10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1:10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1:10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1:10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1:10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1:10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1:10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1:10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1:10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1:10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1:10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1:10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1:10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1:10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1:10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1:10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1:10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1:10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1:10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1:10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1:10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1:10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</row>
  </sheetData>
  <phoneticPr fontId="2" type="noConversion"/>
  <dataValidations count="1">
    <dataValidation allowBlank="1" showErrorMessage="1" promptTitle="TRAFO" prompt="$A$1:$J$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2019-06-05T08:33:17Z</dcterms:modified>
</cp:coreProperties>
</file>