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Job\Skills\Excel\Excel-Notes\"/>
    </mc:Choice>
  </mc:AlternateContent>
  <xr:revisionPtr revIDLastSave="0" documentId="13_ncr:1_{B59F5BF4-685D-41F9-BC02-D9350C40ADCA}" xr6:coauthVersionLast="47" xr6:coauthVersionMax="47" xr10:uidLastSave="{00000000-0000-0000-0000-000000000000}"/>
  <bookViews>
    <workbookView xWindow="14535" yWindow="1290" windowWidth="29850" windowHeight="19155" xr2:uid="{03CEABDE-3C67-4836-9FDD-609F2D7E7F08}"/>
  </bookViews>
  <sheets>
    <sheet name="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<sst xmlns="http://schemas.openxmlformats.org/spreadsheetml/2006/main" count="22" uniqueCount="22">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</sst>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6-4C47-9757-3F3E3AB2C92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6-4C47-9757-3F3E3AB2C92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6-4C47-9757-3F3E3AB2C92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F6-4C47-9757-3F3E3AB2C92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F6-4C47-9757-3F3E3AB2C92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F6-4C47-9757-3F3E3AB2C92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6-4C47-9757-3F3E3AB2C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768434959"/>
        <c:axId val="176842580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7F6-4C47-9757-3F3E3AB2C926}"/>
                  </c:ext>
                </c:extLst>
              </c15:ser>
            </c15:filteredBarSeries>
          </c:ext>
        </c:extLst>
      </c:barChart>
      <c:catAx>
        <c:axId val="176843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25807"/>
        <c:crosses val="autoZero"/>
        <c:auto val="1"/>
        <c:lblAlgn val="ctr"/>
        <c:lblOffset val="100"/>
        <c:noMultiLvlLbl val="0"/>
      </c:catAx>
      <c:valAx>
        <c:axId val="17684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349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D-4AD1-8DB6-3E7052BE34D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D-4AD1-8DB6-3E7052BE34D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D-4AD1-8DB6-3E7052BE3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434959"/>
        <c:axId val="17684258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E2D-4AD1-8DB6-3E7052BE34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E2D-4AD1-8DB6-3E7052BE34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E2D-4AD1-8DB6-3E7052BE34D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E2D-4AD1-8DB6-3E7052BE34D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E2D-4AD1-8DB6-3E7052BE34DB}"/>
                  </c:ext>
                </c:extLst>
              </c15:ser>
            </c15:filteredLineSeries>
          </c:ext>
        </c:extLst>
      </c:lineChart>
      <c:catAx>
        <c:axId val="176843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25807"/>
        <c:crosses val="autoZero"/>
        <c:auto val="1"/>
        <c:lblAlgn val="ctr"/>
        <c:lblOffset val="100"/>
        <c:noMultiLvlLbl val="0"/>
      </c:catAx>
      <c:valAx>
        <c:axId val="17684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349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B-4A97-8C36-C3BDEAC24D4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B-4A97-8C36-C3BDEAC24D4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B-4A97-8C36-C3BDEAC2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434959"/>
        <c:axId val="17684258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40B-4A97-8C36-C3BDEAC24D4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40B-4A97-8C36-C3BDEAC24D4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40B-4A97-8C36-C3BDEAC24D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40B-4A97-8C36-C3BDEAC24D4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40B-4A97-8C36-C3BDEAC24D40}"/>
                  </c:ext>
                </c:extLst>
              </c15:ser>
            </c15:filteredLineSeries>
          </c:ext>
        </c:extLst>
      </c:lineChart>
      <c:catAx>
        <c:axId val="176843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25807"/>
        <c:crosses val="autoZero"/>
        <c:auto val="1"/>
        <c:lblAlgn val="ctr"/>
        <c:lblOffset val="100"/>
        <c:noMultiLvlLbl val="0"/>
      </c:catAx>
      <c:valAx>
        <c:axId val="17684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349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0</xdr:rowOff>
    </xdr:from>
    <xdr:to>
      <xdr:col>11</xdr:col>
      <xdr:colOff>80962</xdr:colOff>
      <xdr:row>30</xdr:row>
      <xdr:rowOff>21432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46035-5506-4756-A55B-0BA6E32D6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185737</xdr:colOff>
      <xdr:row>11</xdr:row>
      <xdr:rowOff>11907</xdr:rowOff>
    </xdr:from>
    <xdr:to>
      <xdr:col>23</xdr:col>
      <xdr:colOff>28574</xdr:colOff>
      <xdr:row>30</xdr:row>
      <xdr:rowOff>33339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9788D1-A8CC-4458-89AD-8AD5EB0E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100012</xdr:colOff>
      <xdr:row>30</xdr:row>
      <xdr:rowOff>116682</xdr:rowOff>
    </xdr:from>
    <xdr:to>
      <xdr:col>11</xdr:col>
      <xdr:colOff>85724</xdr:colOff>
      <xdr:row>49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8943AF-B2F4-4E83-9A29-A6FE92709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Q47" sqref="Q47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</cp:lastModifiedBy>
  <dcterms:created xsi:type="dcterms:W3CDTF">2021-12-30T01:03:31Z</dcterms:created>
  <dcterms:modified xsi:type="dcterms:W3CDTF">2022-12-13T00:50:31Z</dcterms:modified>
</cp:coreProperties>
</file>