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 - 2024\Formation microbit\Colorimètre\"/>
    </mc:Choice>
  </mc:AlternateContent>
  <xr:revisionPtr revIDLastSave="0" documentId="13_ncr:1_{B2693404-EC57-431B-AA67-B53F0CD43E44}" xr6:coauthVersionLast="47" xr6:coauthVersionMax="47" xr10:uidLastSave="{00000000-0000-0000-0000-000000000000}"/>
  <bookViews>
    <workbookView xWindow="-108" yWindow="-108" windowWidth="23256" windowHeight="12720" xr2:uid="{05EB6982-674B-4554-84DD-75DE3037DD97}"/>
  </bookViews>
  <sheets>
    <sheet name="CoolTerm Capture 2024-01-16 11-" sheetId="2" r:id="rId1"/>
    <sheet name="Feuil1" sheetId="1" r:id="rId2"/>
  </sheets>
  <definedNames>
    <definedName name="DonnéesExternes_1" localSheetId="0" hidden="1">'CoolTerm Capture 2024-01-16 11-'!$A$1:$B$1365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14776-914B-41ED-81CC-28BC6F0B6586}" keepAlive="1" name="Requête - CoolTerm Capture 2024-01-16 11-27-46" description="Connexion à la requête « CoolTerm Capture 2024-01-16 11-27-46 » dans le classeur." type="5" refreshedVersion="8" background="1" saveData="1">
    <dbPr connection="Provider=Microsoft.Mashup.OleDb.1;Data Source=$Workbook$;Location=&quot;CoolTerm Capture 2024-01-16 11-27-46&quot;;Extended Properties=&quot;&quot;" command="SELECT * FROM [CoolTerm Capture 2024-01-16 11-27-46]"/>
  </connection>
</connections>
</file>

<file path=xl/sharedStrings.xml><?xml version="1.0" encoding="utf-8"?>
<sst xmlns="http://schemas.openxmlformats.org/spreadsheetml/2006/main" count="2" uniqueCount="2">
  <si>
    <t>Temps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</si>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</sst>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'CoolTerm Capture 2024-01-16 11-'!$B$1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'CoolTerm Capture 2024-01-16 11-'!$A$2:$A$1365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1.0009999999999999</c:v>
                </c:pt>
                <c:pt idx="2">
                  <c:v>2.0009999999999999</c:v>
                </c:pt>
                <c:pt idx="3">
                  <c:v>3.0009999999999999</c:v>
                </c:pt>
                <c:pt idx="4">
                  <c:v>4.0010000000000003</c:v>
                </c:pt>
                <c:pt idx="5">
                  <c:v>5.0010000000000003</c:v>
                </c:pt>
                <c:pt idx="6">
                  <c:v>6.0010000000000003</c:v>
                </c:pt>
                <c:pt idx="7">
                  <c:v>7.0010000000000003</c:v>
                </c:pt>
                <c:pt idx="8">
                  <c:v>8.0009999999999994</c:v>
                </c:pt>
                <c:pt idx="9">
                  <c:v>9.0009999999999994</c:v>
                </c:pt>
                <c:pt idx="10">
                  <c:v>10.000999999999999</c:v>
                </c:pt>
                <c:pt idx="11">
                  <c:v>11.000999999999999</c:v>
                </c:pt>
                <c:pt idx="12">
                  <c:v>12.000999999999999</c:v>
                </c:pt>
                <c:pt idx="13">
                  <c:v>13.000999999999999</c:v>
                </c:pt>
                <c:pt idx="14">
                  <c:v>14.000999999999999</c:v>
                </c:pt>
                <c:pt idx="15">
                  <c:v>15.000999999999999</c:v>
                </c:pt>
                <c:pt idx="16">
                  <c:v>16.001000000000001</c:v>
                </c:pt>
                <c:pt idx="17">
                  <c:v>17.001000000000001</c:v>
                </c:pt>
                <c:pt idx="18">
                  <c:v>18.001000000000001</c:v>
                </c:pt>
                <c:pt idx="19">
                  <c:v>19.001000000000001</c:v>
                </c:pt>
                <c:pt idx="20">
                  <c:v>20.001000000000001</c:v>
                </c:pt>
                <c:pt idx="21">
                  <c:v>21.001000000000001</c:v>
                </c:pt>
                <c:pt idx="22">
                  <c:v>22.001000000000001</c:v>
                </c:pt>
                <c:pt idx="23">
                  <c:v>23.001000000000001</c:v>
                </c:pt>
                <c:pt idx="24">
                  <c:v>24.001000000000001</c:v>
                </c:pt>
                <c:pt idx="25">
                  <c:v>25.001000000000001</c:v>
                </c:pt>
                <c:pt idx="26">
                  <c:v>26.001000000000001</c:v>
                </c:pt>
                <c:pt idx="27">
                  <c:v>27.001000000000001</c:v>
                </c:pt>
                <c:pt idx="28">
                  <c:v>28.001000000000001</c:v>
                </c:pt>
                <c:pt idx="29">
                  <c:v>29.001000000000001</c:v>
                </c:pt>
                <c:pt idx="30">
                  <c:v>30.001000000000001</c:v>
                </c:pt>
                <c:pt idx="31">
                  <c:v>31.001000000000001</c:v>
                </c:pt>
                <c:pt idx="32">
                  <c:v>32.000999999999998</c:v>
                </c:pt>
                <c:pt idx="33">
                  <c:v>33.000999999999998</c:v>
                </c:pt>
                <c:pt idx="34">
                  <c:v>34.000999999999998</c:v>
                </c:pt>
                <c:pt idx="35">
                  <c:v>35.000999999999998</c:v>
                </c:pt>
                <c:pt idx="36">
                  <c:v>36.000999999999998</c:v>
                </c:pt>
                <c:pt idx="37">
                  <c:v>37.000999999999998</c:v>
                </c:pt>
                <c:pt idx="38">
                  <c:v>38.000999999999998</c:v>
                </c:pt>
                <c:pt idx="39">
                  <c:v>39.000999999999998</c:v>
                </c:pt>
                <c:pt idx="40">
                  <c:v>40.000999999999998</c:v>
                </c:pt>
                <c:pt idx="41">
                  <c:v>41.000999999999998</c:v>
                </c:pt>
                <c:pt idx="42">
                  <c:v>42.000999999999998</c:v>
                </c:pt>
                <c:pt idx="43">
                  <c:v>43.000999999999998</c:v>
                </c:pt>
                <c:pt idx="44">
                  <c:v>44.000999999999998</c:v>
                </c:pt>
                <c:pt idx="45">
                  <c:v>45.000999999999998</c:v>
                </c:pt>
                <c:pt idx="46">
                  <c:v>46.000999999999998</c:v>
                </c:pt>
                <c:pt idx="47">
                  <c:v>47.000999999999998</c:v>
                </c:pt>
                <c:pt idx="48">
                  <c:v>48.000999999999998</c:v>
                </c:pt>
                <c:pt idx="49">
                  <c:v>49.000999999999998</c:v>
                </c:pt>
                <c:pt idx="50">
                  <c:v>50.000999999999998</c:v>
                </c:pt>
                <c:pt idx="51">
                  <c:v>51.000999999999998</c:v>
                </c:pt>
                <c:pt idx="52">
                  <c:v>52.000999999999998</c:v>
                </c:pt>
                <c:pt idx="53">
                  <c:v>53.000999999999998</c:v>
                </c:pt>
                <c:pt idx="54">
                  <c:v>54.000999999999998</c:v>
                </c:pt>
                <c:pt idx="55">
                  <c:v>55.000999999999998</c:v>
                </c:pt>
                <c:pt idx="56">
                  <c:v>56.000999999999998</c:v>
                </c:pt>
                <c:pt idx="57">
                  <c:v>57.000999999999998</c:v>
                </c:pt>
                <c:pt idx="58">
                  <c:v>58.000999999999998</c:v>
                </c:pt>
                <c:pt idx="59">
                  <c:v>59.000999999999998</c:v>
                </c:pt>
                <c:pt idx="60">
                  <c:v>60.000999999999998</c:v>
                </c:pt>
                <c:pt idx="61">
                  <c:v>61.000999999999998</c:v>
                </c:pt>
                <c:pt idx="62">
                  <c:v>62.000999999999998</c:v>
                </c:pt>
                <c:pt idx="63">
                  <c:v>63.000999999999998</c:v>
                </c:pt>
                <c:pt idx="64">
                  <c:v>64.001999999999995</c:v>
                </c:pt>
                <c:pt idx="65">
                  <c:v>65.001999999999995</c:v>
                </c:pt>
                <c:pt idx="66">
                  <c:v>66.001999999999995</c:v>
                </c:pt>
                <c:pt idx="67">
                  <c:v>67.001999999999995</c:v>
                </c:pt>
                <c:pt idx="68">
                  <c:v>68.001999999999995</c:v>
                </c:pt>
                <c:pt idx="69">
                  <c:v>69.001999999999995</c:v>
                </c:pt>
                <c:pt idx="70">
                  <c:v>70.001999999999995</c:v>
                </c:pt>
                <c:pt idx="71">
                  <c:v>71.001999999999995</c:v>
                </c:pt>
                <c:pt idx="72">
                  <c:v>72.001999999999995</c:v>
                </c:pt>
                <c:pt idx="73">
                  <c:v>73.001999999999995</c:v>
                </c:pt>
                <c:pt idx="74">
                  <c:v>74.001999999999995</c:v>
                </c:pt>
                <c:pt idx="75">
                  <c:v>75.003</c:v>
                </c:pt>
                <c:pt idx="76">
                  <c:v>76.004000000000005</c:v>
                </c:pt>
                <c:pt idx="77">
                  <c:v>77.004999999999995</c:v>
                </c:pt>
                <c:pt idx="78">
                  <c:v>78.004999999999995</c:v>
                </c:pt>
                <c:pt idx="79">
                  <c:v>79.004999999999995</c:v>
                </c:pt>
                <c:pt idx="80">
                  <c:v>80.004999999999995</c:v>
                </c:pt>
                <c:pt idx="81">
                  <c:v>81.004999999999995</c:v>
                </c:pt>
                <c:pt idx="82">
                  <c:v>82.004999999999995</c:v>
                </c:pt>
                <c:pt idx="83">
                  <c:v>83.004999999999995</c:v>
                </c:pt>
                <c:pt idx="84">
                  <c:v>84.004999999999995</c:v>
                </c:pt>
                <c:pt idx="85">
                  <c:v>85.004999999999995</c:v>
                </c:pt>
                <c:pt idx="86">
                  <c:v>86.004999999999995</c:v>
                </c:pt>
                <c:pt idx="87">
                  <c:v>87.004999999999995</c:v>
                </c:pt>
                <c:pt idx="88">
                  <c:v>88.004999999999995</c:v>
                </c:pt>
                <c:pt idx="89">
                  <c:v>89.004999999999995</c:v>
                </c:pt>
                <c:pt idx="90">
                  <c:v>90.004999999999995</c:v>
                </c:pt>
                <c:pt idx="91">
                  <c:v>91.004999999999995</c:v>
                </c:pt>
                <c:pt idx="92">
                  <c:v>92.004999999999995</c:v>
                </c:pt>
                <c:pt idx="93">
                  <c:v>93.004999999999995</c:v>
                </c:pt>
                <c:pt idx="94">
                  <c:v>94.004999999999995</c:v>
                </c:pt>
                <c:pt idx="95">
                  <c:v>95.004999999999995</c:v>
                </c:pt>
                <c:pt idx="96">
                  <c:v>96.004999999999995</c:v>
                </c:pt>
                <c:pt idx="97">
                  <c:v>97.004999999999995</c:v>
                </c:pt>
                <c:pt idx="98">
                  <c:v>98.004999999999995</c:v>
                </c:pt>
                <c:pt idx="99">
                  <c:v>99.004999999999995</c:v>
                </c:pt>
                <c:pt idx="100">
                  <c:v>100.005</c:v>
                </c:pt>
                <c:pt idx="101">
                  <c:v>101.005</c:v>
                </c:pt>
                <c:pt idx="102">
                  <c:v>102.005</c:v>
                </c:pt>
                <c:pt idx="103">
                  <c:v>103.005</c:v>
                </c:pt>
                <c:pt idx="104">
                  <c:v>104.005</c:v>
                </c:pt>
                <c:pt idx="105">
                  <c:v>105.005</c:v>
                </c:pt>
                <c:pt idx="106">
                  <c:v>106.005</c:v>
                </c:pt>
                <c:pt idx="107">
                  <c:v>107.005</c:v>
                </c:pt>
                <c:pt idx="108">
                  <c:v>108.005</c:v>
                </c:pt>
                <c:pt idx="109">
                  <c:v>109.005</c:v>
                </c:pt>
                <c:pt idx="110">
                  <c:v>110.005</c:v>
                </c:pt>
                <c:pt idx="111">
                  <c:v>111.005</c:v>
                </c:pt>
                <c:pt idx="112">
                  <c:v>112.005</c:v>
                </c:pt>
                <c:pt idx="113">
                  <c:v>113.005</c:v>
                </c:pt>
                <c:pt idx="114">
                  <c:v>114.005</c:v>
                </c:pt>
                <c:pt idx="115">
                  <c:v>115.005</c:v>
                </c:pt>
                <c:pt idx="116">
                  <c:v>116.005</c:v>
                </c:pt>
                <c:pt idx="117">
                  <c:v>117.005</c:v>
                </c:pt>
                <c:pt idx="118">
                  <c:v>118.005</c:v>
                </c:pt>
                <c:pt idx="119">
                  <c:v>119.005</c:v>
                </c:pt>
                <c:pt idx="120">
                  <c:v>120.005</c:v>
                </c:pt>
                <c:pt idx="121">
                  <c:v>121.005</c:v>
                </c:pt>
                <c:pt idx="122">
                  <c:v>122.005</c:v>
                </c:pt>
                <c:pt idx="123">
                  <c:v>123.005</c:v>
                </c:pt>
                <c:pt idx="124">
                  <c:v>124.005</c:v>
                </c:pt>
                <c:pt idx="125">
                  <c:v>125.005</c:v>
                </c:pt>
                <c:pt idx="126">
                  <c:v>126.005</c:v>
                </c:pt>
                <c:pt idx="127">
                  <c:v>127.005</c:v>
                </c:pt>
                <c:pt idx="128">
                  <c:v>128.005</c:v>
                </c:pt>
                <c:pt idx="129">
                  <c:v>129.005</c:v>
                </c:pt>
                <c:pt idx="130">
                  <c:v>130.005</c:v>
                </c:pt>
                <c:pt idx="131">
                  <c:v>131.005</c:v>
                </c:pt>
                <c:pt idx="132">
                  <c:v>132.005</c:v>
                </c:pt>
                <c:pt idx="133">
                  <c:v>133.005</c:v>
                </c:pt>
                <c:pt idx="134">
                  <c:v>134.005</c:v>
                </c:pt>
                <c:pt idx="135">
                  <c:v>135.005</c:v>
                </c:pt>
                <c:pt idx="136">
                  <c:v>136.005</c:v>
                </c:pt>
                <c:pt idx="137">
                  <c:v>137.005</c:v>
                </c:pt>
                <c:pt idx="138">
                  <c:v>138.005</c:v>
                </c:pt>
                <c:pt idx="139">
                  <c:v>139.005</c:v>
                </c:pt>
                <c:pt idx="140">
                  <c:v>140.005</c:v>
                </c:pt>
                <c:pt idx="141">
                  <c:v>141.005</c:v>
                </c:pt>
                <c:pt idx="142">
                  <c:v>142.005</c:v>
                </c:pt>
                <c:pt idx="143">
                  <c:v>143.006</c:v>
                </c:pt>
                <c:pt idx="144">
                  <c:v>144.006</c:v>
                </c:pt>
                <c:pt idx="145">
                  <c:v>145.00700000000001</c:v>
                </c:pt>
                <c:pt idx="146">
                  <c:v>146.00800000000001</c:v>
                </c:pt>
                <c:pt idx="147">
                  <c:v>147.00800000000001</c:v>
                </c:pt>
                <c:pt idx="148">
                  <c:v>148.00800000000001</c:v>
                </c:pt>
                <c:pt idx="149">
                  <c:v>149.00800000000001</c:v>
                </c:pt>
                <c:pt idx="150">
                  <c:v>150.00800000000001</c:v>
                </c:pt>
                <c:pt idx="151">
                  <c:v>151.00800000000001</c:v>
                </c:pt>
                <c:pt idx="152">
                  <c:v>152.00800000000001</c:v>
                </c:pt>
                <c:pt idx="153">
                  <c:v>153.00800000000001</c:v>
                </c:pt>
                <c:pt idx="154">
                  <c:v>154.00800000000001</c:v>
                </c:pt>
                <c:pt idx="155">
                  <c:v>155.00800000000001</c:v>
                </c:pt>
                <c:pt idx="156">
                  <c:v>156.00800000000001</c:v>
                </c:pt>
                <c:pt idx="157">
                  <c:v>157.00800000000001</c:v>
                </c:pt>
                <c:pt idx="158">
                  <c:v>158.00800000000001</c:v>
                </c:pt>
                <c:pt idx="159">
                  <c:v>159.00800000000001</c:v>
                </c:pt>
                <c:pt idx="160">
                  <c:v>160.00800000000001</c:v>
                </c:pt>
                <c:pt idx="161">
                  <c:v>161.00800000000001</c:v>
                </c:pt>
                <c:pt idx="162">
                  <c:v>162.00800000000001</c:v>
                </c:pt>
                <c:pt idx="163">
                  <c:v>163.00800000000001</c:v>
                </c:pt>
                <c:pt idx="164">
                  <c:v>164.00800000000001</c:v>
                </c:pt>
                <c:pt idx="165">
                  <c:v>165.00800000000001</c:v>
                </c:pt>
                <c:pt idx="166">
                  <c:v>166.00800000000001</c:v>
                </c:pt>
                <c:pt idx="167">
                  <c:v>167.00800000000001</c:v>
                </c:pt>
                <c:pt idx="168">
                  <c:v>168.00800000000001</c:v>
                </c:pt>
                <c:pt idx="169">
                  <c:v>169.00800000000001</c:v>
                </c:pt>
                <c:pt idx="170">
                  <c:v>170.00800000000001</c:v>
                </c:pt>
                <c:pt idx="171">
                  <c:v>171.00800000000001</c:v>
                </c:pt>
                <c:pt idx="172">
                  <c:v>172.00800000000001</c:v>
                </c:pt>
                <c:pt idx="173">
                  <c:v>173.00800000000001</c:v>
                </c:pt>
                <c:pt idx="174">
                  <c:v>174.00800000000001</c:v>
                </c:pt>
                <c:pt idx="175">
                  <c:v>175.00800000000001</c:v>
                </c:pt>
                <c:pt idx="176">
                  <c:v>176.00800000000001</c:v>
                </c:pt>
                <c:pt idx="177">
                  <c:v>177.00800000000001</c:v>
                </c:pt>
                <c:pt idx="178">
                  <c:v>178.00800000000001</c:v>
                </c:pt>
                <c:pt idx="179">
                  <c:v>179.00800000000001</c:v>
                </c:pt>
                <c:pt idx="180">
                  <c:v>180.00800000000001</c:v>
                </c:pt>
                <c:pt idx="181">
                  <c:v>181.00800000000001</c:v>
                </c:pt>
                <c:pt idx="182">
                  <c:v>182.00800000000001</c:v>
                </c:pt>
                <c:pt idx="183">
                  <c:v>183.00800000000001</c:v>
                </c:pt>
                <c:pt idx="184">
                  <c:v>184.00800000000001</c:v>
                </c:pt>
                <c:pt idx="185">
                  <c:v>185.00899999999999</c:v>
                </c:pt>
                <c:pt idx="186">
                  <c:v>186.00899999999999</c:v>
                </c:pt>
                <c:pt idx="187">
                  <c:v>187.00899999999999</c:v>
                </c:pt>
                <c:pt idx="188">
                  <c:v>188.00899999999999</c:v>
                </c:pt>
                <c:pt idx="189">
                  <c:v>189.00899999999999</c:v>
                </c:pt>
                <c:pt idx="190">
                  <c:v>190.00899999999999</c:v>
                </c:pt>
                <c:pt idx="191">
                  <c:v>191.00899999999999</c:v>
                </c:pt>
                <c:pt idx="192">
                  <c:v>192.00899999999999</c:v>
                </c:pt>
                <c:pt idx="193">
                  <c:v>193.00899999999999</c:v>
                </c:pt>
                <c:pt idx="194">
                  <c:v>194.00899999999999</c:v>
                </c:pt>
                <c:pt idx="195">
                  <c:v>195.00899999999999</c:v>
                </c:pt>
                <c:pt idx="196">
                  <c:v>196.00899999999999</c:v>
                </c:pt>
                <c:pt idx="197">
                  <c:v>197.00899999999999</c:v>
                </c:pt>
                <c:pt idx="198">
                  <c:v>198.00899999999999</c:v>
                </c:pt>
                <c:pt idx="199">
                  <c:v>199.00899999999999</c:v>
                </c:pt>
                <c:pt idx="200">
                  <c:v>200.00899999999999</c:v>
                </c:pt>
                <c:pt idx="201">
                  <c:v>201.00899999999999</c:v>
                </c:pt>
                <c:pt idx="202">
                  <c:v>202.00899999999999</c:v>
                </c:pt>
                <c:pt idx="203">
                  <c:v>203.00899999999999</c:v>
                </c:pt>
                <c:pt idx="204">
                  <c:v>204.00899999999999</c:v>
                </c:pt>
                <c:pt idx="205">
                  <c:v>205.00899999999999</c:v>
                </c:pt>
                <c:pt idx="206">
                  <c:v>206.00899999999999</c:v>
                </c:pt>
                <c:pt idx="207">
                  <c:v>207.00899999999999</c:v>
                </c:pt>
                <c:pt idx="208">
                  <c:v>208.00899999999999</c:v>
                </c:pt>
                <c:pt idx="209">
                  <c:v>209.00899999999999</c:v>
                </c:pt>
                <c:pt idx="210">
                  <c:v>210.00899999999999</c:v>
                </c:pt>
                <c:pt idx="211">
                  <c:v>211.00899999999999</c:v>
                </c:pt>
                <c:pt idx="212">
                  <c:v>212.00899999999999</c:v>
                </c:pt>
                <c:pt idx="213">
                  <c:v>213.00899999999999</c:v>
                </c:pt>
                <c:pt idx="214">
                  <c:v>214.00899999999999</c:v>
                </c:pt>
                <c:pt idx="215">
                  <c:v>215.00899999999999</c:v>
                </c:pt>
                <c:pt idx="216">
                  <c:v>216.00899999999999</c:v>
                </c:pt>
                <c:pt idx="217">
                  <c:v>217.00899999999999</c:v>
                </c:pt>
                <c:pt idx="218">
                  <c:v>218.00899999999999</c:v>
                </c:pt>
                <c:pt idx="219">
                  <c:v>219.00899999999999</c:v>
                </c:pt>
                <c:pt idx="220">
                  <c:v>220.00899999999999</c:v>
                </c:pt>
                <c:pt idx="221">
                  <c:v>221.00899999999999</c:v>
                </c:pt>
                <c:pt idx="222">
                  <c:v>222.00899999999999</c:v>
                </c:pt>
                <c:pt idx="223">
                  <c:v>223.00899999999999</c:v>
                </c:pt>
                <c:pt idx="224">
                  <c:v>224.00899999999999</c:v>
                </c:pt>
                <c:pt idx="225">
                  <c:v>225.00899999999999</c:v>
                </c:pt>
                <c:pt idx="226">
                  <c:v>226.00899999999999</c:v>
                </c:pt>
                <c:pt idx="227">
                  <c:v>227.00899999999999</c:v>
                </c:pt>
                <c:pt idx="228">
                  <c:v>228.00899999999999</c:v>
                </c:pt>
                <c:pt idx="229">
                  <c:v>229.00899999999999</c:v>
                </c:pt>
                <c:pt idx="230">
                  <c:v>230.00899999999999</c:v>
                </c:pt>
                <c:pt idx="231">
                  <c:v>231.00899999999999</c:v>
                </c:pt>
                <c:pt idx="232">
                  <c:v>232.00899999999999</c:v>
                </c:pt>
                <c:pt idx="233">
                  <c:v>233.00899999999999</c:v>
                </c:pt>
                <c:pt idx="234">
                  <c:v>234.00899999999999</c:v>
                </c:pt>
                <c:pt idx="235">
                  <c:v>235.00899999999999</c:v>
                </c:pt>
                <c:pt idx="236">
                  <c:v>236.00899999999999</c:v>
                </c:pt>
                <c:pt idx="237">
                  <c:v>237.00899999999999</c:v>
                </c:pt>
                <c:pt idx="238">
                  <c:v>238.00899999999999</c:v>
                </c:pt>
                <c:pt idx="239">
                  <c:v>239.00899999999999</c:v>
                </c:pt>
                <c:pt idx="240">
                  <c:v>240.00899999999999</c:v>
                </c:pt>
                <c:pt idx="241">
                  <c:v>241.00899999999999</c:v>
                </c:pt>
                <c:pt idx="242">
                  <c:v>242.00899999999999</c:v>
                </c:pt>
                <c:pt idx="243">
                  <c:v>243.00899999999999</c:v>
                </c:pt>
                <c:pt idx="244">
                  <c:v>244.00899999999999</c:v>
                </c:pt>
                <c:pt idx="245">
                  <c:v>245.00899999999999</c:v>
                </c:pt>
                <c:pt idx="246">
                  <c:v>246.00899999999999</c:v>
                </c:pt>
                <c:pt idx="247">
                  <c:v>247.00899999999999</c:v>
                </c:pt>
                <c:pt idx="248">
                  <c:v>248.00899999999999</c:v>
                </c:pt>
                <c:pt idx="249">
                  <c:v>249.00899999999999</c:v>
                </c:pt>
                <c:pt idx="250">
                  <c:v>250.00899999999999</c:v>
                </c:pt>
                <c:pt idx="251">
                  <c:v>251.00899999999999</c:v>
                </c:pt>
                <c:pt idx="252">
                  <c:v>252.00899999999999</c:v>
                </c:pt>
                <c:pt idx="253">
                  <c:v>253.00899999999999</c:v>
                </c:pt>
                <c:pt idx="254">
                  <c:v>254.00899999999999</c:v>
                </c:pt>
                <c:pt idx="255">
                  <c:v>255.00899999999999</c:v>
                </c:pt>
                <c:pt idx="256">
                  <c:v>256.01</c:v>
                </c:pt>
                <c:pt idx="257">
                  <c:v>257.01</c:v>
                </c:pt>
                <c:pt idx="258">
                  <c:v>258.01100000000002</c:v>
                </c:pt>
                <c:pt idx="259">
                  <c:v>259.012</c:v>
                </c:pt>
                <c:pt idx="260">
                  <c:v>260.012</c:v>
                </c:pt>
                <c:pt idx="261">
                  <c:v>261.012</c:v>
                </c:pt>
                <c:pt idx="262">
                  <c:v>262.012</c:v>
                </c:pt>
                <c:pt idx="263">
                  <c:v>263.012</c:v>
                </c:pt>
                <c:pt idx="264">
                  <c:v>264.012</c:v>
                </c:pt>
                <c:pt idx="265">
                  <c:v>265.012</c:v>
                </c:pt>
                <c:pt idx="266">
                  <c:v>266.012</c:v>
                </c:pt>
                <c:pt idx="267">
                  <c:v>267.012</c:v>
                </c:pt>
                <c:pt idx="268">
                  <c:v>268.012</c:v>
                </c:pt>
                <c:pt idx="269">
                  <c:v>269.012</c:v>
                </c:pt>
                <c:pt idx="270">
                  <c:v>270.012</c:v>
                </c:pt>
                <c:pt idx="271">
                  <c:v>271.012</c:v>
                </c:pt>
                <c:pt idx="272">
                  <c:v>272.012</c:v>
                </c:pt>
                <c:pt idx="273">
                  <c:v>273.012</c:v>
                </c:pt>
                <c:pt idx="274">
                  <c:v>274.012</c:v>
                </c:pt>
                <c:pt idx="275">
                  <c:v>275.012</c:v>
                </c:pt>
                <c:pt idx="276">
                  <c:v>276.012</c:v>
                </c:pt>
                <c:pt idx="277">
                  <c:v>277.012</c:v>
                </c:pt>
                <c:pt idx="278">
                  <c:v>278.012</c:v>
                </c:pt>
                <c:pt idx="279">
                  <c:v>279.012</c:v>
                </c:pt>
                <c:pt idx="280">
                  <c:v>280.012</c:v>
                </c:pt>
                <c:pt idx="281">
                  <c:v>281.012</c:v>
                </c:pt>
                <c:pt idx="282">
                  <c:v>282.012</c:v>
                </c:pt>
                <c:pt idx="283">
                  <c:v>283.012</c:v>
                </c:pt>
                <c:pt idx="284">
                  <c:v>284.012</c:v>
                </c:pt>
                <c:pt idx="285">
                  <c:v>285.012</c:v>
                </c:pt>
                <c:pt idx="286">
                  <c:v>286.012</c:v>
                </c:pt>
                <c:pt idx="287">
                  <c:v>287.012</c:v>
                </c:pt>
                <c:pt idx="288">
                  <c:v>288.012</c:v>
                </c:pt>
                <c:pt idx="289">
                  <c:v>289.012</c:v>
                </c:pt>
                <c:pt idx="290">
                  <c:v>290.012</c:v>
                </c:pt>
                <c:pt idx="291">
                  <c:v>291.012</c:v>
                </c:pt>
                <c:pt idx="292">
                  <c:v>292.012</c:v>
                </c:pt>
                <c:pt idx="293">
                  <c:v>293.012</c:v>
                </c:pt>
                <c:pt idx="294">
                  <c:v>294.012</c:v>
                </c:pt>
                <c:pt idx="295">
                  <c:v>295.01299999999998</c:v>
                </c:pt>
                <c:pt idx="296">
                  <c:v>296.01299999999998</c:v>
                </c:pt>
                <c:pt idx="297">
                  <c:v>297.01299999999998</c:v>
                </c:pt>
                <c:pt idx="298">
                  <c:v>298.01299999999998</c:v>
                </c:pt>
                <c:pt idx="299">
                  <c:v>299.01299999999998</c:v>
                </c:pt>
                <c:pt idx="300">
                  <c:v>300.01299999999998</c:v>
                </c:pt>
                <c:pt idx="301">
                  <c:v>301.01299999999998</c:v>
                </c:pt>
                <c:pt idx="302">
                  <c:v>302.01299999999998</c:v>
                </c:pt>
                <c:pt idx="303">
                  <c:v>303.01299999999998</c:v>
                </c:pt>
                <c:pt idx="304">
                  <c:v>304.01299999999998</c:v>
                </c:pt>
                <c:pt idx="305">
                  <c:v>305.01299999999998</c:v>
                </c:pt>
                <c:pt idx="306">
                  <c:v>306.01299999999998</c:v>
                </c:pt>
                <c:pt idx="307">
                  <c:v>307.01299999999998</c:v>
                </c:pt>
                <c:pt idx="308">
                  <c:v>308.01299999999998</c:v>
                </c:pt>
                <c:pt idx="309">
                  <c:v>309.01299999999998</c:v>
                </c:pt>
                <c:pt idx="310">
                  <c:v>310.01299999999998</c:v>
                </c:pt>
                <c:pt idx="311">
                  <c:v>311.01299999999998</c:v>
                </c:pt>
                <c:pt idx="312">
                  <c:v>312.01299999999998</c:v>
                </c:pt>
                <c:pt idx="313">
                  <c:v>313.01299999999998</c:v>
                </c:pt>
                <c:pt idx="314">
                  <c:v>314.01299999999998</c:v>
                </c:pt>
                <c:pt idx="315">
                  <c:v>315.01299999999998</c:v>
                </c:pt>
                <c:pt idx="316">
                  <c:v>316.01299999999998</c:v>
                </c:pt>
                <c:pt idx="317">
                  <c:v>317.01299999999998</c:v>
                </c:pt>
                <c:pt idx="318">
                  <c:v>318.01299999999998</c:v>
                </c:pt>
                <c:pt idx="319">
                  <c:v>319.01299999999998</c:v>
                </c:pt>
                <c:pt idx="320">
                  <c:v>320.01299999999998</c:v>
                </c:pt>
                <c:pt idx="321">
                  <c:v>321.01299999999998</c:v>
                </c:pt>
                <c:pt idx="322">
                  <c:v>322.01299999999998</c:v>
                </c:pt>
                <c:pt idx="323">
                  <c:v>323.01299999999998</c:v>
                </c:pt>
                <c:pt idx="324">
                  <c:v>324.01299999999998</c:v>
                </c:pt>
                <c:pt idx="325">
                  <c:v>325.01299999999998</c:v>
                </c:pt>
                <c:pt idx="326">
                  <c:v>326.01299999999998</c:v>
                </c:pt>
                <c:pt idx="327">
                  <c:v>327.01299999999998</c:v>
                </c:pt>
                <c:pt idx="328">
                  <c:v>328.01299999999998</c:v>
                </c:pt>
                <c:pt idx="329">
                  <c:v>329.01299999999998</c:v>
                </c:pt>
                <c:pt idx="330">
                  <c:v>330.01299999999998</c:v>
                </c:pt>
                <c:pt idx="331">
                  <c:v>331.01299999999998</c:v>
                </c:pt>
                <c:pt idx="332">
                  <c:v>332.01299999999998</c:v>
                </c:pt>
                <c:pt idx="333">
                  <c:v>333.01299999999998</c:v>
                </c:pt>
                <c:pt idx="334">
                  <c:v>334.01299999999998</c:v>
                </c:pt>
                <c:pt idx="335">
                  <c:v>335.01299999999998</c:v>
                </c:pt>
                <c:pt idx="336">
                  <c:v>336.01299999999998</c:v>
                </c:pt>
                <c:pt idx="337">
                  <c:v>337.01299999999998</c:v>
                </c:pt>
                <c:pt idx="338">
                  <c:v>338.01299999999998</c:v>
                </c:pt>
                <c:pt idx="339">
                  <c:v>339.01299999999998</c:v>
                </c:pt>
                <c:pt idx="340">
                  <c:v>340.01299999999998</c:v>
                </c:pt>
                <c:pt idx="341">
                  <c:v>341.01299999999998</c:v>
                </c:pt>
                <c:pt idx="342">
                  <c:v>342.01299999999998</c:v>
                </c:pt>
                <c:pt idx="343">
                  <c:v>343.01299999999998</c:v>
                </c:pt>
                <c:pt idx="344">
                  <c:v>344.01299999999998</c:v>
                </c:pt>
                <c:pt idx="345">
                  <c:v>345.01299999999998</c:v>
                </c:pt>
                <c:pt idx="346">
                  <c:v>346.01299999999998</c:v>
                </c:pt>
                <c:pt idx="347">
                  <c:v>347.01299999999998</c:v>
                </c:pt>
                <c:pt idx="348">
                  <c:v>348.01299999999998</c:v>
                </c:pt>
                <c:pt idx="349">
                  <c:v>349.01299999999998</c:v>
                </c:pt>
                <c:pt idx="350">
                  <c:v>350.01299999999998</c:v>
                </c:pt>
                <c:pt idx="351">
                  <c:v>351.01299999999998</c:v>
                </c:pt>
                <c:pt idx="352">
                  <c:v>352.01299999999998</c:v>
                </c:pt>
                <c:pt idx="353">
                  <c:v>353.01299999999998</c:v>
                </c:pt>
                <c:pt idx="354">
                  <c:v>354.01299999999998</c:v>
                </c:pt>
                <c:pt idx="355">
                  <c:v>355.01299999999998</c:v>
                </c:pt>
                <c:pt idx="356">
                  <c:v>356.01299999999998</c:v>
                </c:pt>
                <c:pt idx="357">
                  <c:v>357.01299999999998</c:v>
                </c:pt>
                <c:pt idx="358">
                  <c:v>358.01299999999998</c:v>
                </c:pt>
                <c:pt idx="359">
                  <c:v>359.01299999999998</c:v>
                </c:pt>
                <c:pt idx="360">
                  <c:v>360.01299999999998</c:v>
                </c:pt>
                <c:pt idx="361">
                  <c:v>361.01299999999998</c:v>
                </c:pt>
                <c:pt idx="362">
                  <c:v>362.01299999999998</c:v>
                </c:pt>
                <c:pt idx="363">
                  <c:v>363.01299999999998</c:v>
                </c:pt>
                <c:pt idx="364">
                  <c:v>364.01299999999998</c:v>
                </c:pt>
                <c:pt idx="365">
                  <c:v>365.01299999999998</c:v>
                </c:pt>
                <c:pt idx="366">
                  <c:v>366.01299999999998</c:v>
                </c:pt>
                <c:pt idx="367">
                  <c:v>367.01299999999998</c:v>
                </c:pt>
                <c:pt idx="368">
                  <c:v>368.01299999999998</c:v>
                </c:pt>
                <c:pt idx="369">
                  <c:v>369.01299999999998</c:v>
                </c:pt>
                <c:pt idx="370">
                  <c:v>370.01299999999998</c:v>
                </c:pt>
                <c:pt idx="371">
                  <c:v>371.01299999999998</c:v>
                </c:pt>
                <c:pt idx="372">
                  <c:v>372.01299999999998</c:v>
                </c:pt>
                <c:pt idx="373">
                  <c:v>373.01299999999998</c:v>
                </c:pt>
                <c:pt idx="374">
                  <c:v>374.01299999999998</c:v>
                </c:pt>
                <c:pt idx="375">
                  <c:v>375.01299999999998</c:v>
                </c:pt>
                <c:pt idx="376">
                  <c:v>376.01299999999998</c:v>
                </c:pt>
                <c:pt idx="377">
                  <c:v>377.01299999999998</c:v>
                </c:pt>
                <c:pt idx="378">
                  <c:v>378.01299999999998</c:v>
                </c:pt>
                <c:pt idx="379">
                  <c:v>379.01299999999998</c:v>
                </c:pt>
                <c:pt idx="380">
                  <c:v>380.01299999999998</c:v>
                </c:pt>
                <c:pt idx="381">
                  <c:v>381.01299999999998</c:v>
                </c:pt>
                <c:pt idx="382">
                  <c:v>382.01299999999998</c:v>
                </c:pt>
                <c:pt idx="383">
                  <c:v>383.01299999999998</c:v>
                </c:pt>
                <c:pt idx="384">
                  <c:v>384.01299999999998</c:v>
                </c:pt>
                <c:pt idx="385">
                  <c:v>385.01299999999998</c:v>
                </c:pt>
                <c:pt idx="386">
                  <c:v>386.01299999999998</c:v>
                </c:pt>
                <c:pt idx="387">
                  <c:v>387.01299999999998</c:v>
                </c:pt>
                <c:pt idx="388">
                  <c:v>388.01299999999998</c:v>
                </c:pt>
                <c:pt idx="389">
                  <c:v>389.01299999999998</c:v>
                </c:pt>
                <c:pt idx="390">
                  <c:v>390.01299999999998</c:v>
                </c:pt>
                <c:pt idx="391">
                  <c:v>391.01299999999998</c:v>
                </c:pt>
                <c:pt idx="392">
                  <c:v>392.01299999999998</c:v>
                </c:pt>
                <c:pt idx="393">
                  <c:v>393.01299999999998</c:v>
                </c:pt>
                <c:pt idx="394">
                  <c:v>394.01299999999998</c:v>
                </c:pt>
                <c:pt idx="395">
                  <c:v>395.01299999999998</c:v>
                </c:pt>
                <c:pt idx="396">
                  <c:v>396.01299999999998</c:v>
                </c:pt>
                <c:pt idx="397">
                  <c:v>397.01299999999998</c:v>
                </c:pt>
                <c:pt idx="398">
                  <c:v>398.01299999999998</c:v>
                </c:pt>
                <c:pt idx="399">
                  <c:v>399.01299999999998</c:v>
                </c:pt>
                <c:pt idx="400">
                  <c:v>400.01299999999998</c:v>
                </c:pt>
                <c:pt idx="401">
                  <c:v>401.01299999999998</c:v>
                </c:pt>
                <c:pt idx="402">
                  <c:v>402.01299999999998</c:v>
                </c:pt>
                <c:pt idx="403">
                  <c:v>403.01299999999998</c:v>
                </c:pt>
                <c:pt idx="404">
                  <c:v>404.01299999999998</c:v>
                </c:pt>
                <c:pt idx="405">
                  <c:v>405.01299999999998</c:v>
                </c:pt>
                <c:pt idx="406">
                  <c:v>406.01299999999998</c:v>
                </c:pt>
                <c:pt idx="407">
                  <c:v>407.01299999999998</c:v>
                </c:pt>
                <c:pt idx="408">
                  <c:v>408.01299999999998</c:v>
                </c:pt>
                <c:pt idx="409">
                  <c:v>409.01299999999998</c:v>
                </c:pt>
                <c:pt idx="410">
                  <c:v>410.01299999999998</c:v>
                </c:pt>
                <c:pt idx="411">
                  <c:v>411.01299999999998</c:v>
                </c:pt>
                <c:pt idx="412">
                  <c:v>412.01299999999998</c:v>
                </c:pt>
                <c:pt idx="413">
                  <c:v>413.01299999999998</c:v>
                </c:pt>
                <c:pt idx="414">
                  <c:v>414.01299999999998</c:v>
                </c:pt>
                <c:pt idx="415">
                  <c:v>415.01299999999998</c:v>
                </c:pt>
                <c:pt idx="416">
                  <c:v>416.01299999999998</c:v>
                </c:pt>
                <c:pt idx="417">
                  <c:v>417.01299999999998</c:v>
                </c:pt>
                <c:pt idx="418">
                  <c:v>418.01299999999998</c:v>
                </c:pt>
                <c:pt idx="419">
                  <c:v>419.01299999999998</c:v>
                </c:pt>
                <c:pt idx="420">
                  <c:v>420.01299999999998</c:v>
                </c:pt>
                <c:pt idx="421">
                  <c:v>421.01299999999998</c:v>
                </c:pt>
                <c:pt idx="422">
                  <c:v>422.01299999999998</c:v>
                </c:pt>
                <c:pt idx="423">
                  <c:v>423.01299999999998</c:v>
                </c:pt>
                <c:pt idx="424">
                  <c:v>424.01299999999998</c:v>
                </c:pt>
                <c:pt idx="425">
                  <c:v>425.01299999999998</c:v>
                </c:pt>
                <c:pt idx="426">
                  <c:v>426.01299999999998</c:v>
                </c:pt>
                <c:pt idx="427">
                  <c:v>427.01299999999998</c:v>
                </c:pt>
                <c:pt idx="428">
                  <c:v>428.01299999999998</c:v>
                </c:pt>
                <c:pt idx="429">
                  <c:v>429.01299999999998</c:v>
                </c:pt>
                <c:pt idx="430">
                  <c:v>430.01299999999998</c:v>
                </c:pt>
                <c:pt idx="431">
                  <c:v>431.01299999999998</c:v>
                </c:pt>
                <c:pt idx="432">
                  <c:v>432.01299999999998</c:v>
                </c:pt>
                <c:pt idx="433">
                  <c:v>433.01299999999998</c:v>
                </c:pt>
                <c:pt idx="434">
                  <c:v>434.01299999999998</c:v>
                </c:pt>
                <c:pt idx="435">
                  <c:v>435.01299999999998</c:v>
                </c:pt>
                <c:pt idx="436">
                  <c:v>436.01299999999998</c:v>
                </c:pt>
                <c:pt idx="437">
                  <c:v>437.01299999999998</c:v>
                </c:pt>
                <c:pt idx="438">
                  <c:v>438.01299999999998</c:v>
                </c:pt>
                <c:pt idx="439">
                  <c:v>439.01299999999998</c:v>
                </c:pt>
                <c:pt idx="440">
                  <c:v>440.01299999999998</c:v>
                </c:pt>
                <c:pt idx="441">
                  <c:v>441.01299999999998</c:v>
                </c:pt>
                <c:pt idx="442">
                  <c:v>442.01299999999998</c:v>
                </c:pt>
                <c:pt idx="443">
                  <c:v>443.01299999999998</c:v>
                </c:pt>
                <c:pt idx="444">
                  <c:v>444.01299999999998</c:v>
                </c:pt>
                <c:pt idx="445">
                  <c:v>445.01299999999998</c:v>
                </c:pt>
                <c:pt idx="446">
                  <c:v>446.01299999999998</c:v>
                </c:pt>
                <c:pt idx="447">
                  <c:v>447.01299999999998</c:v>
                </c:pt>
                <c:pt idx="448">
                  <c:v>448.01299999999998</c:v>
                </c:pt>
                <c:pt idx="449">
                  <c:v>449.01299999999998</c:v>
                </c:pt>
                <c:pt idx="450">
                  <c:v>450.01299999999998</c:v>
                </c:pt>
                <c:pt idx="451">
                  <c:v>451.01299999999998</c:v>
                </c:pt>
                <c:pt idx="452">
                  <c:v>452.01299999999998</c:v>
                </c:pt>
                <c:pt idx="453">
                  <c:v>453.01299999999998</c:v>
                </c:pt>
                <c:pt idx="454">
                  <c:v>454.01299999999998</c:v>
                </c:pt>
                <c:pt idx="455">
                  <c:v>455.01299999999998</c:v>
                </c:pt>
                <c:pt idx="456">
                  <c:v>456.01299999999998</c:v>
                </c:pt>
                <c:pt idx="457">
                  <c:v>457.01299999999998</c:v>
                </c:pt>
                <c:pt idx="458">
                  <c:v>458.01299999999998</c:v>
                </c:pt>
                <c:pt idx="459">
                  <c:v>459.01299999999998</c:v>
                </c:pt>
                <c:pt idx="460">
                  <c:v>460.01299999999998</c:v>
                </c:pt>
                <c:pt idx="461">
                  <c:v>461.01299999999998</c:v>
                </c:pt>
                <c:pt idx="462">
                  <c:v>462.01299999999998</c:v>
                </c:pt>
                <c:pt idx="463">
                  <c:v>463.01299999999998</c:v>
                </c:pt>
                <c:pt idx="464">
                  <c:v>464.01299999999998</c:v>
                </c:pt>
                <c:pt idx="465">
                  <c:v>465.01299999999998</c:v>
                </c:pt>
                <c:pt idx="466">
                  <c:v>466.01299999999998</c:v>
                </c:pt>
                <c:pt idx="467">
                  <c:v>467.01299999999998</c:v>
                </c:pt>
                <c:pt idx="468">
                  <c:v>468.01299999999998</c:v>
                </c:pt>
                <c:pt idx="469">
                  <c:v>469.01299999999998</c:v>
                </c:pt>
                <c:pt idx="470">
                  <c:v>470.01299999999998</c:v>
                </c:pt>
                <c:pt idx="471">
                  <c:v>471.01299999999998</c:v>
                </c:pt>
                <c:pt idx="472">
                  <c:v>472.01299999999998</c:v>
                </c:pt>
                <c:pt idx="473">
                  <c:v>473.01299999999998</c:v>
                </c:pt>
                <c:pt idx="474">
                  <c:v>474.01299999999998</c:v>
                </c:pt>
                <c:pt idx="475">
                  <c:v>475.01400000000001</c:v>
                </c:pt>
                <c:pt idx="476">
                  <c:v>476.01400000000001</c:v>
                </c:pt>
                <c:pt idx="477">
                  <c:v>477.01499999999999</c:v>
                </c:pt>
                <c:pt idx="478">
                  <c:v>478.01600000000002</c:v>
                </c:pt>
                <c:pt idx="479">
                  <c:v>479.01600000000002</c:v>
                </c:pt>
                <c:pt idx="480">
                  <c:v>480.01600000000002</c:v>
                </c:pt>
                <c:pt idx="481">
                  <c:v>481.01600000000002</c:v>
                </c:pt>
                <c:pt idx="482">
                  <c:v>482.01600000000002</c:v>
                </c:pt>
                <c:pt idx="483">
                  <c:v>483.01600000000002</c:v>
                </c:pt>
                <c:pt idx="484">
                  <c:v>484.01600000000002</c:v>
                </c:pt>
                <c:pt idx="485">
                  <c:v>485.01600000000002</c:v>
                </c:pt>
                <c:pt idx="486">
                  <c:v>486.01600000000002</c:v>
                </c:pt>
                <c:pt idx="487">
                  <c:v>487.01600000000002</c:v>
                </c:pt>
                <c:pt idx="488">
                  <c:v>488.01600000000002</c:v>
                </c:pt>
                <c:pt idx="489">
                  <c:v>489.01600000000002</c:v>
                </c:pt>
                <c:pt idx="490">
                  <c:v>490.01600000000002</c:v>
                </c:pt>
                <c:pt idx="491">
                  <c:v>491.01600000000002</c:v>
                </c:pt>
                <c:pt idx="492">
                  <c:v>492.01600000000002</c:v>
                </c:pt>
                <c:pt idx="493">
                  <c:v>493.01600000000002</c:v>
                </c:pt>
                <c:pt idx="494">
                  <c:v>494.01600000000002</c:v>
                </c:pt>
                <c:pt idx="495">
                  <c:v>495.01600000000002</c:v>
                </c:pt>
                <c:pt idx="496">
                  <c:v>496.01600000000002</c:v>
                </c:pt>
                <c:pt idx="497">
                  <c:v>497.01600000000002</c:v>
                </c:pt>
                <c:pt idx="498">
                  <c:v>498.01600000000002</c:v>
                </c:pt>
                <c:pt idx="499">
                  <c:v>499.01600000000002</c:v>
                </c:pt>
                <c:pt idx="500">
                  <c:v>500.01600000000002</c:v>
                </c:pt>
                <c:pt idx="501">
                  <c:v>501.01600000000002</c:v>
                </c:pt>
                <c:pt idx="502">
                  <c:v>502.01600000000002</c:v>
                </c:pt>
                <c:pt idx="503">
                  <c:v>503.01600000000002</c:v>
                </c:pt>
                <c:pt idx="504">
                  <c:v>504.01600000000002</c:v>
                </c:pt>
                <c:pt idx="505">
                  <c:v>505.01600000000002</c:v>
                </c:pt>
                <c:pt idx="506">
                  <c:v>506.01600000000002</c:v>
                </c:pt>
                <c:pt idx="507">
                  <c:v>507.01600000000002</c:v>
                </c:pt>
                <c:pt idx="508">
                  <c:v>508.01600000000002</c:v>
                </c:pt>
                <c:pt idx="509">
                  <c:v>509.01600000000002</c:v>
                </c:pt>
                <c:pt idx="510">
                  <c:v>510.01600000000002</c:v>
                </c:pt>
                <c:pt idx="511">
                  <c:v>511.01600000000002</c:v>
                </c:pt>
                <c:pt idx="512">
                  <c:v>512.01599999999996</c:v>
                </c:pt>
                <c:pt idx="513">
                  <c:v>513.01599999999996</c:v>
                </c:pt>
                <c:pt idx="514">
                  <c:v>514.01599999999996</c:v>
                </c:pt>
                <c:pt idx="515">
                  <c:v>515.01599999999996</c:v>
                </c:pt>
                <c:pt idx="516">
                  <c:v>516.01599999999996</c:v>
                </c:pt>
                <c:pt idx="517">
                  <c:v>517.01599999999996</c:v>
                </c:pt>
                <c:pt idx="518">
                  <c:v>518.01599999999996</c:v>
                </c:pt>
                <c:pt idx="519">
                  <c:v>519.01599999999996</c:v>
                </c:pt>
                <c:pt idx="520">
                  <c:v>520.01599999999996</c:v>
                </c:pt>
                <c:pt idx="521">
                  <c:v>521.01599999999996</c:v>
                </c:pt>
                <c:pt idx="522">
                  <c:v>522.01599999999996</c:v>
                </c:pt>
                <c:pt idx="523">
                  <c:v>523.01599999999996</c:v>
                </c:pt>
                <c:pt idx="524">
                  <c:v>524.01599999999996</c:v>
                </c:pt>
                <c:pt idx="525">
                  <c:v>525.01599999999996</c:v>
                </c:pt>
                <c:pt idx="526">
                  <c:v>526.01599999999996</c:v>
                </c:pt>
                <c:pt idx="527">
                  <c:v>527.01599999999996</c:v>
                </c:pt>
                <c:pt idx="528">
                  <c:v>528.01599999999996</c:v>
                </c:pt>
                <c:pt idx="529">
                  <c:v>529.01599999999996</c:v>
                </c:pt>
                <c:pt idx="530">
                  <c:v>530.01599999999996</c:v>
                </c:pt>
                <c:pt idx="531">
                  <c:v>531.01599999999996</c:v>
                </c:pt>
                <c:pt idx="532">
                  <c:v>532.01599999999996</c:v>
                </c:pt>
                <c:pt idx="533">
                  <c:v>533.01599999999996</c:v>
                </c:pt>
                <c:pt idx="534">
                  <c:v>534.01599999999996</c:v>
                </c:pt>
                <c:pt idx="535">
                  <c:v>535.01599999999996</c:v>
                </c:pt>
                <c:pt idx="536">
                  <c:v>536.01700000000005</c:v>
                </c:pt>
                <c:pt idx="537">
                  <c:v>537.01700000000005</c:v>
                </c:pt>
                <c:pt idx="538">
                  <c:v>538.01700000000005</c:v>
                </c:pt>
                <c:pt idx="539">
                  <c:v>539.01700000000005</c:v>
                </c:pt>
                <c:pt idx="540">
                  <c:v>540.01700000000005</c:v>
                </c:pt>
                <c:pt idx="541">
                  <c:v>541.01700000000005</c:v>
                </c:pt>
                <c:pt idx="542">
                  <c:v>542.01700000000005</c:v>
                </c:pt>
                <c:pt idx="543">
                  <c:v>543.01700000000005</c:v>
                </c:pt>
                <c:pt idx="544">
                  <c:v>544.01700000000005</c:v>
                </c:pt>
                <c:pt idx="545">
                  <c:v>545.01700000000005</c:v>
                </c:pt>
                <c:pt idx="546">
                  <c:v>546.01700000000005</c:v>
                </c:pt>
                <c:pt idx="547">
                  <c:v>547.01700000000005</c:v>
                </c:pt>
                <c:pt idx="548">
                  <c:v>548.01700000000005</c:v>
                </c:pt>
                <c:pt idx="549">
                  <c:v>549.01700000000005</c:v>
                </c:pt>
                <c:pt idx="550">
                  <c:v>550.01700000000005</c:v>
                </c:pt>
                <c:pt idx="551">
                  <c:v>551.01700000000005</c:v>
                </c:pt>
                <c:pt idx="552">
                  <c:v>552.01700000000005</c:v>
                </c:pt>
                <c:pt idx="553">
                  <c:v>553.01700000000005</c:v>
                </c:pt>
                <c:pt idx="554">
                  <c:v>554.01700000000005</c:v>
                </c:pt>
                <c:pt idx="555">
                  <c:v>555.01700000000005</c:v>
                </c:pt>
                <c:pt idx="556">
                  <c:v>556.01700000000005</c:v>
                </c:pt>
                <c:pt idx="557">
                  <c:v>557.01700000000005</c:v>
                </c:pt>
                <c:pt idx="558">
                  <c:v>558.01700000000005</c:v>
                </c:pt>
                <c:pt idx="559">
                  <c:v>559.01700000000005</c:v>
                </c:pt>
                <c:pt idx="560">
                  <c:v>560.01700000000005</c:v>
                </c:pt>
                <c:pt idx="561">
                  <c:v>561.01700000000005</c:v>
                </c:pt>
                <c:pt idx="562">
                  <c:v>562.01700000000005</c:v>
                </c:pt>
                <c:pt idx="563">
                  <c:v>563.01700000000005</c:v>
                </c:pt>
                <c:pt idx="564">
                  <c:v>564.01700000000005</c:v>
                </c:pt>
                <c:pt idx="565">
                  <c:v>565.01700000000005</c:v>
                </c:pt>
                <c:pt idx="566">
                  <c:v>566.01700000000005</c:v>
                </c:pt>
                <c:pt idx="567">
                  <c:v>567.01700000000005</c:v>
                </c:pt>
                <c:pt idx="568">
                  <c:v>568.01700000000005</c:v>
                </c:pt>
                <c:pt idx="569">
                  <c:v>569.01700000000005</c:v>
                </c:pt>
                <c:pt idx="570">
                  <c:v>570.01700000000005</c:v>
                </c:pt>
                <c:pt idx="571">
                  <c:v>571.01700000000005</c:v>
                </c:pt>
                <c:pt idx="572">
                  <c:v>572.01700000000005</c:v>
                </c:pt>
                <c:pt idx="573">
                  <c:v>573.01700000000005</c:v>
                </c:pt>
                <c:pt idx="574">
                  <c:v>574.01700000000005</c:v>
                </c:pt>
                <c:pt idx="575">
                  <c:v>575.01700000000005</c:v>
                </c:pt>
                <c:pt idx="576">
                  <c:v>576.01700000000005</c:v>
                </c:pt>
                <c:pt idx="577">
                  <c:v>577.01700000000005</c:v>
                </c:pt>
                <c:pt idx="578">
                  <c:v>578.01700000000005</c:v>
                </c:pt>
                <c:pt idx="579">
                  <c:v>579.01700000000005</c:v>
                </c:pt>
                <c:pt idx="580">
                  <c:v>580.01700000000005</c:v>
                </c:pt>
                <c:pt idx="581">
                  <c:v>581.01700000000005</c:v>
                </c:pt>
                <c:pt idx="582">
                  <c:v>582.01700000000005</c:v>
                </c:pt>
                <c:pt idx="583">
                  <c:v>583.01700000000005</c:v>
                </c:pt>
                <c:pt idx="584">
                  <c:v>584.01700000000005</c:v>
                </c:pt>
                <c:pt idx="585">
                  <c:v>585.01700000000005</c:v>
                </c:pt>
                <c:pt idx="586">
                  <c:v>586.01700000000005</c:v>
                </c:pt>
                <c:pt idx="587">
                  <c:v>587.01800000000003</c:v>
                </c:pt>
                <c:pt idx="588">
                  <c:v>588.01900000000001</c:v>
                </c:pt>
                <c:pt idx="589">
                  <c:v>589.02</c:v>
                </c:pt>
                <c:pt idx="590">
                  <c:v>590.02</c:v>
                </c:pt>
                <c:pt idx="591">
                  <c:v>591.02</c:v>
                </c:pt>
                <c:pt idx="592">
                  <c:v>592.02</c:v>
                </c:pt>
                <c:pt idx="593">
                  <c:v>593.02</c:v>
                </c:pt>
                <c:pt idx="594">
                  <c:v>594.02</c:v>
                </c:pt>
                <c:pt idx="595">
                  <c:v>595.02</c:v>
                </c:pt>
                <c:pt idx="596">
                  <c:v>596.02</c:v>
                </c:pt>
                <c:pt idx="597">
                  <c:v>597.02</c:v>
                </c:pt>
                <c:pt idx="598">
                  <c:v>598.02</c:v>
                </c:pt>
                <c:pt idx="599">
                  <c:v>599.02</c:v>
                </c:pt>
                <c:pt idx="600">
                  <c:v>600.02</c:v>
                </c:pt>
                <c:pt idx="601">
                  <c:v>601.02</c:v>
                </c:pt>
                <c:pt idx="602">
                  <c:v>602.02</c:v>
                </c:pt>
                <c:pt idx="603">
                  <c:v>603.02099999999996</c:v>
                </c:pt>
                <c:pt idx="604">
                  <c:v>604.02099999999996</c:v>
                </c:pt>
                <c:pt idx="605">
                  <c:v>605.02099999999996</c:v>
                </c:pt>
                <c:pt idx="606">
                  <c:v>606.02099999999996</c:v>
                </c:pt>
                <c:pt idx="607">
                  <c:v>607.02099999999996</c:v>
                </c:pt>
                <c:pt idx="608">
                  <c:v>608.02099999999996</c:v>
                </c:pt>
                <c:pt idx="609">
                  <c:v>609.02099999999996</c:v>
                </c:pt>
                <c:pt idx="610">
                  <c:v>610.02099999999996</c:v>
                </c:pt>
                <c:pt idx="611">
                  <c:v>611.02099999999996</c:v>
                </c:pt>
                <c:pt idx="612">
                  <c:v>612.02099999999996</c:v>
                </c:pt>
                <c:pt idx="613">
                  <c:v>613.02099999999996</c:v>
                </c:pt>
                <c:pt idx="614">
                  <c:v>614.02099999999996</c:v>
                </c:pt>
                <c:pt idx="615">
                  <c:v>615.02099999999996</c:v>
                </c:pt>
                <c:pt idx="616">
                  <c:v>616.02099999999996</c:v>
                </c:pt>
                <c:pt idx="617">
                  <c:v>617.02099999999996</c:v>
                </c:pt>
                <c:pt idx="618">
                  <c:v>618.02099999999996</c:v>
                </c:pt>
                <c:pt idx="619">
                  <c:v>619.02099999999996</c:v>
                </c:pt>
                <c:pt idx="620">
                  <c:v>620.02099999999996</c:v>
                </c:pt>
                <c:pt idx="621">
                  <c:v>621.02099999999996</c:v>
                </c:pt>
                <c:pt idx="622">
                  <c:v>622.02099999999996</c:v>
                </c:pt>
                <c:pt idx="623">
                  <c:v>623.02099999999996</c:v>
                </c:pt>
                <c:pt idx="624">
                  <c:v>624.02099999999996</c:v>
                </c:pt>
                <c:pt idx="625">
                  <c:v>625.02099999999996</c:v>
                </c:pt>
                <c:pt idx="626">
                  <c:v>626.02099999999996</c:v>
                </c:pt>
                <c:pt idx="627">
                  <c:v>627.02099999999996</c:v>
                </c:pt>
                <c:pt idx="628">
                  <c:v>628.02099999999996</c:v>
                </c:pt>
                <c:pt idx="629">
                  <c:v>629.02099999999996</c:v>
                </c:pt>
                <c:pt idx="630">
                  <c:v>630.02099999999996</c:v>
                </c:pt>
                <c:pt idx="631">
                  <c:v>631.02099999999996</c:v>
                </c:pt>
                <c:pt idx="632">
                  <c:v>632.02099999999996</c:v>
                </c:pt>
                <c:pt idx="633">
                  <c:v>633.02099999999996</c:v>
                </c:pt>
                <c:pt idx="634">
                  <c:v>634.02099999999996</c:v>
                </c:pt>
                <c:pt idx="635">
                  <c:v>635.02099999999996</c:v>
                </c:pt>
                <c:pt idx="636">
                  <c:v>636.02099999999996</c:v>
                </c:pt>
                <c:pt idx="637">
                  <c:v>637.02099999999996</c:v>
                </c:pt>
                <c:pt idx="638">
                  <c:v>638.02099999999996</c:v>
                </c:pt>
                <c:pt idx="639">
                  <c:v>639.02099999999996</c:v>
                </c:pt>
                <c:pt idx="640">
                  <c:v>640.02099999999996</c:v>
                </c:pt>
                <c:pt idx="641">
                  <c:v>641.02099999999996</c:v>
                </c:pt>
                <c:pt idx="642">
                  <c:v>642.02099999999996</c:v>
                </c:pt>
                <c:pt idx="643">
                  <c:v>643.02099999999996</c:v>
                </c:pt>
                <c:pt idx="644">
                  <c:v>644.02099999999996</c:v>
                </c:pt>
                <c:pt idx="645">
                  <c:v>645.02099999999996</c:v>
                </c:pt>
                <c:pt idx="646">
                  <c:v>646.02099999999996</c:v>
                </c:pt>
                <c:pt idx="647">
                  <c:v>647.02099999999996</c:v>
                </c:pt>
                <c:pt idx="648">
                  <c:v>648.02099999999996</c:v>
                </c:pt>
                <c:pt idx="649">
                  <c:v>649.02099999999996</c:v>
                </c:pt>
                <c:pt idx="650">
                  <c:v>650.02099999999996</c:v>
                </c:pt>
                <c:pt idx="651">
                  <c:v>651.02099999999996</c:v>
                </c:pt>
                <c:pt idx="652">
                  <c:v>652.02099999999996</c:v>
                </c:pt>
                <c:pt idx="653">
                  <c:v>653.02099999999996</c:v>
                </c:pt>
                <c:pt idx="654">
                  <c:v>654.02099999999996</c:v>
                </c:pt>
                <c:pt idx="655">
                  <c:v>655.02099999999996</c:v>
                </c:pt>
                <c:pt idx="656">
                  <c:v>656.02099999999996</c:v>
                </c:pt>
                <c:pt idx="657">
                  <c:v>657.02099999999996</c:v>
                </c:pt>
                <c:pt idx="658">
                  <c:v>658.02099999999996</c:v>
                </c:pt>
                <c:pt idx="659">
                  <c:v>659.02099999999996</c:v>
                </c:pt>
                <c:pt idx="660">
                  <c:v>660.02099999999996</c:v>
                </c:pt>
                <c:pt idx="661">
                  <c:v>661.02099999999996</c:v>
                </c:pt>
                <c:pt idx="662">
                  <c:v>662.02099999999996</c:v>
                </c:pt>
                <c:pt idx="663">
                  <c:v>663.02099999999996</c:v>
                </c:pt>
                <c:pt idx="664">
                  <c:v>664.02099999999996</c:v>
                </c:pt>
                <c:pt idx="665">
                  <c:v>665.02099999999996</c:v>
                </c:pt>
                <c:pt idx="666">
                  <c:v>666.02099999999996</c:v>
                </c:pt>
                <c:pt idx="667">
                  <c:v>667.02099999999996</c:v>
                </c:pt>
                <c:pt idx="668">
                  <c:v>668.02099999999996</c:v>
                </c:pt>
                <c:pt idx="669">
                  <c:v>669.02099999999996</c:v>
                </c:pt>
                <c:pt idx="670">
                  <c:v>670.02099999999996</c:v>
                </c:pt>
                <c:pt idx="671">
                  <c:v>671.02099999999996</c:v>
                </c:pt>
                <c:pt idx="672">
                  <c:v>672.02099999999996</c:v>
                </c:pt>
                <c:pt idx="673">
                  <c:v>673.02099999999996</c:v>
                </c:pt>
                <c:pt idx="674">
                  <c:v>674.02099999999996</c:v>
                </c:pt>
                <c:pt idx="675">
                  <c:v>675.02099999999996</c:v>
                </c:pt>
                <c:pt idx="676">
                  <c:v>676.02200000000005</c:v>
                </c:pt>
                <c:pt idx="677">
                  <c:v>677.02200000000005</c:v>
                </c:pt>
                <c:pt idx="678">
                  <c:v>678.02200000000005</c:v>
                </c:pt>
                <c:pt idx="679">
                  <c:v>679.02200000000005</c:v>
                </c:pt>
                <c:pt idx="680">
                  <c:v>680.02200000000005</c:v>
                </c:pt>
                <c:pt idx="681">
                  <c:v>681.02200000000005</c:v>
                </c:pt>
                <c:pt idx="682">
                  <c:v>682.02200000000005</c:v>
                </c:pt>
                <c:pt idx="683">
                  <c:v>683.02200000000005</c:v>
                </c:pt>
                <c:pt idx="684">
                  <c:v>684.02189999999996</c:v>
                </c:pt>
                <c:pt idx="685">
                  <c:v>685.02200000000005</c:v>
                </c:pt>
                <c:pt idx="686">
                  <c:v>686.02189999999996</c:v>
                </c:pt>
                <c:pt idx="687">
                  <c:v>687.02200000000005</c:v>
                </c:pt>
                <c:pt idx="688">
                  <c:v>688.02189999999996</c:v>
                </c:pt>
                <c:pt idx="689">
                  <c:v>689.02200000000005</c:v>
                </c:pt>
                <c:pt idx="690">
                  <c:v>690.02189999999996</c:v>
                </c:pt>
                <c:pt idx="691">
                  <c:v>691.02300000000002</c:v>
                </c:pt>
                <c:pt idx="692">
                  <c:v>692.02300000000002</c:v>
                </c:pt>
                <c:pt idx="693">
                  <c:v>693.024</c:v>
                </c:pt>
                <c:pt idx="694">
                  <c:v>694.024</c:v>
                </c:pt>
                <c:pt idx="695">
                  <c:v>695.024</c:v>
                </c:pt>
                <c:pt idx="696">
                  <c:v>696.024</c:v>
                </c:pt>
                <c:pt idx="697">
                  <c:v>697.024</c:v>
                </c:pt>
                <c:pt idx="698">
                  <c:v>698.024</c:v>
                </c:pt>
                <c:pt idx="699">
                  <c:v>699.024</c:v>
                </c:pt>
                <c:pt idx="700">
                  <c:v>700.024</c:v>
                </c:pt>
                <c:pt idx="701">
                  <c:v>701.024</c:v>
                </c:pt>
                <c:pt idx="702">
                  <c:v>702.024</c:v>
                </c:pt>
                <c:pt idx="703">
                  <c:v>703.024</c:v>
                </c:pt>
                <c:pt idx="704">
                  <c:v>704.024</c:v>
                </c:pt>
                <c:pt idx="705">
                  <c:v>705.024</c:v>
                </c:pt>
                <c:pt idx="706">
                  <c:v>706.024</c:v>
                </c:pt>
                <c:pt idx="707">
                  <c:v>707.024</c:v>
                </c:pt>
                <c:pt idx="708">
                  <c:v>708.024</c:v>
                </c:pt>
                <c:pt idx="709">
                  <c:v>709.024</c:v>
                </c:pt>
                <c:pt idx="710">
                  <c:v>710.024</c:v>
                </c:pt>
                <c:pt idx="711">
                  <c:v>711.024</c:v>
                </c:pt>
                <c:pt idx="712">
                  <c:v>712.024</c:v>
                </c:pt>
                <c:pt idx="713">
                  <c:v>713.02390000000003</c:v>
                </c:pt>
                <c:pt idx="714">
                  <c:v>714.024</c:v>
                </c:pt>
                <c:pt idx="715">
                  <c:v>715.024</c:v>
                </c:pt>
                <c:pt idx="716">
                  <c:v>716.024</c:v>
                </c:pt>
                <c:pt idx="717">
                  <c:v>717.024</c:v>
                </c:pt>
                <c:pt idx="718">
                  <c:v>718.02499999999998</c:v>
                </c:pt>
                <c:pt idx="719">
                  <c:v>719.02499999999998</c:v>
                </c:pt>
                <c:pt idx="720">
                  <c:v>720.02499999999998</c:v>
                </c:pt>
                <c:pt idx="721">
                  <c:v>721.02499999999998</c:v>
                </c:pt>
                <c:pt idx="722">
                  <c:v>722.02499999999998</c:v>
                </c:pt>
                <c:pt idx="723">
                  <c:v>723.02499999999998</c:v>
                </c:pt>
                <c:pt idx="724">
                  <c:v>724.02499999999998</c:v>
                </c:pt>
                <c:pt idx="725">
                  <c:v>725.02499999999998</c:v>
                </c:pt>
                <c:pt idx="726">
                  <c:v>726.02499999999998</c:v>
                </c:pt>
                <c:pt idx="727">
                  <c:v>727.02499999999998</c:v>
                </c:pt>
                <c:pt idx="728">
                  <c:v>728.02499999999998</c:v>
                </c:pt>
                <c:pt idx="729">
                  <c:v>729.02499999999998</c:v>
                </c:pt>
                <c:pt idx="730">
                  <c:v>730.02499999999998</c:v>
                </c:pt>
                <c:pt idx="731">
                  <c:v>731.02499999999998</c:v>
                </c:pt>
                <c:pt idx="732">
                  <c:v>732.02499999999998</c:v>
                </c:pt>
                <c:pt idx="733">
                  <c:v>733.02499999999998</c:v>
                </c:pt>
                <c:pt idx="734">
                  <c:v>734.02499999999998</c:v>
                </c:pt>
                <c:pt idx="735">
                  <c:v>735.02499999999998</c:v>
                </c:pt>
                <c:pt idx="736">
                  <c:v>736.02499999999998</c:v>
                </c:pt>
                <c:pt idx="737">
                  <c:v>737.02499999999998</c:v>
                </c:pt>
                <c:pt idx="738">
                  <c:v>738.02499999999998</c:v>
                </c:pt>
                <c:pt idx="739">
                  <c:v>739.02499999999998</c:v>
                </c:pt>
                <c:pt idx="740">
                  <c:v>740.02499999999998</c:v>
                </c:pt>
                <c:pt idx="741">
                  <c:v>741.02499999999998</c:v>
                </c:pt>
                <c:pt idx="742">
                  <c:v>742.02499999999998</c:v>
                </c:pt>
                <c:pt idx="743">
                  <c:v>743.02499999999998</c:v>
                </c:pt>
                <c:pt idx="744">
                  <c:v>744.02499999999998</c:v>
                </c:pt>
                <c:pt idx="745">
                  <c:v>745.02499999999998</c:v>
                </c:pt>
                <c:pt idx="746">
                  <c:v>746.02499999999998</c:v>
                </c:pt>
                <c:pt idx="747">
                  <c:v>747.02499999999998</c:v>
                </c:pt>
                <c:pt idx="748">
                  <c:v>748.02499999999998</c:v>
                </c:pt>
                <c:pt idx="749">
                  <c:v>749.02499999999998</c:v>
                </c:pt>
                <c:pt idx="750">
                  <c:v>750.02499999999998</c:v>
                </c:pt>
                <c:pt idx="751">
                  <c:v>751.02499999999998</c:v>
                </c:pt>
                <c:pt idx="752">
                  <c:v>752.02499999999998</c:v>
                </c:pt>
                <c:pt idx="753">
                  <c:v>753.02499999999998</c:v>
                </c:pt>
                <c:pt idx="754">
                  <c:v>754.02499999999998</c:v>
                </c:pt>
                <c:pt idx="755">
                  <c:v>755.02499999999998</c:v>
                </c:pt>
                <c:pt idx="756">
                  <c:v>756.02499999999998</c:v>
                </c:pt>
                <c:pt idx="757">
                  <c:v>757.02499999999998</c:v>
                </c:pt>
                <c:pt idx="758">
                  <c:v>758.02499999999998</c:v>
                </c:pt>
                <c:pt idx="759">
                  <c:v>759.02499999999998</c:v>
                </c:pt>
                <c:pt idx="760">
                  <c:v>760.02499999999998</c:v>
                </c:pt>
                <c:pt idx="761">
                  <c:v>761.02499999999998</c:v>
                </c:pt>
                <c:pt idx="762">
                  <c:v>762.02499999999998</c:v>
                </c:pt>
                <c:pt idx="763">
                  <c:v>763.02499999999998</c:v>
                </c:pt>
                <c:pt idx="764">
                  <c:v>764.02499999999998</c:v>
                </c:pt>
                <c:pt idx="765">
                  <c:v>765.02499999999998</c:v>
                </c:pt>
                <c:pt idx="766">
                  <c:v>766.02499999999998</c:v>
                </c:pt>
                <c:pt idx="767">
                  <c:v>767.02499999999998</c:v>
                </c:pt>
                <c:pt idx="768">
                  <c:v>768.02499999999998</c:v>
                </c:pt>
                <c:pt idx="769">
                  <c:v>769.02499999999998</c:v>
                </c:pt>
                <c:pt idx="770">
                  <c:v>770.02499999999998</c:v>
                </c:pt>
                <c:pt idx="771">
                  <c:v>771.02499999999998</c:v>
                </c:pt>
                <c:pt idx="772">
                  <c:v>772.02499999999998</c:v>
                </c:pt>
                <c:pt idx="773">
                  <c:v>773.02499999999998</c:v>
                </c:pt>
                <c:pt idx="774">
                  <c:v>774.02499999999998</c:v>
                </c:pt>
                <c:pt idx="775">
                  <c:v>775.02499999999998</c:v>
                </c:pt>
                <c:pt idx="776">
                  <c:v>776.02499999999998</c:v>
                </c:pt>
                <c:pt idx="777">
                  <c:v>777.02499999999998</c:v>
                </c:pt>
                <c:pt idx="778">
                  <c:v>778.02499999999998</c:v>
                </c:pt>
                <c:pt idx="779">
                  <c:v>779.02499999999998</c:v>
                </c:pt>
                <c:pt idx="780">
                  <c:v>780.02499999999998</c:v>
                </c:pt>
                <c:pt idx="781">
                  <c:v>781.02499999999998</c:v>
                </c:pt>
                <c:pt idx="782">
                  <c:v>782.02700000000004</c:v>
                </c:pt>
                <c:pt idx="783">
                  <c:v>783.02800000000002</c:v>
                </c:pt>
                <c:pt idx="784">
                  <c:v>784.02800000000002</c:v>
                </c:pt>
                <c:pt idx="785">
                  <c:v>785.02800000000002</c:v>
                </c:pt>
                <c:pt idx="786">
                  <c:v>786.02800000000002</c:v>
                </c:pt>
                <c:pt idx="787">
                  <c:v>787.02800000000002</c:v>
                </c:pt>
                <c:pt idx="788">
                  <c:v>788.02800000000002</c:v>
                </c:pt>
                <c:pt idx="789">
                  <c:v>789.02800000000002</c:v>
                </c:pt>
                <c:pt idx="790">
                  <c:v>790.02800000000002</c:v>
                </c:pt>
                <c:pt idx="791">
                  <c:v>791.02800000000002</c:v>
                </c:pt>
                <c:pt idx="792">
                  <c:v>792.02800000000002</c:v>
                </c:pt>
                <c:pt idx="793">
                  <c:v>793.02800000000002</c:v>
                </c:pt>
                <c:pt idx="794">
                  <c:v>794.02800000000002</c:v>
                </c:pt>
                <c:pt idx="795">
                  <c:v>795.02800000000002</c:v>
                </c:pt>
                <c:pt idx="796">
                  <c:v>796.02800000000002</c:v>
                </c:pt>
                <c:pt idx="797">
                  <c:v>797.02800000000002</c:v>
                </c:pt>
                <c:pt idx="798">
                  <c:v>798.02800000000002</c:v>
                </c:pt>
                <c:pt idx="799">
                  <c:v>799.02800000000002</c:v>
                </c:pt>
                <c:pt idx="800">
                  <c:v>800.02800000000002</c:v>
                </c:pt>
                <c:pt idx="801">
                  <c:v>801.02800000000002</c:v>
                </c:pt>
                <c:pt idx="802">
                  <c:v>802.02800000000002</c:v>
                </c:pt>
                <c:pt idx="803">
                  <c:v>803.02800000000002</c:v>
                </c:pt>
                <c:pt idx="804">
                  <c:v>804.02800000000002</c:v>
                </c:pt>
                <c:pt idx="805">
                  <c:v>805.029</c:v>
                </c:pt>
                <c:pt idx="806">
                  <c:v>806.02890000000002</c:v>
                </c:pt>
                <c:pt idx="807">
                  <c:v>807.029</c:v>
                </c:pt>
                <c:pt idx="808">
                  <c:v>808.029</c:v>
                </c:pt>
                <c:pt idx="809">
                  <c:v>809.029</c:v>
                </c:pt>
                <c:pt idx="810">
                  <c:v>810.02890000000002</c:v>
                </c:pt>
                <c:pt idx="811">
                  <c:v>811.029</c:v>
                </c:pt>
                <c:pt idx="812">
                  <c:v>812.029</c:v>
                </c:pt>
                <c:pt idx="813">
                  <c:v>813.029</c:v>
                </c:pt>
                <c:pt idx="814">
                  <c:v>814.02890000000002</c:v>
                </c:pt>
                <c:pt idx="815">
                  <c:v>815.029</c:v>
                </c:pt>
                <c:pt idx="816">
                  <c:v>816.029</c:v>
                </c:pt>
                <c:pt idx="817">
                  <c:v>817.029</c:v>
                </c:pt>
                <c:pt idx="818">
                  <c:v>818.02890000000002</c:v>
                </c:pt>
                <c:pt idx="819">
                  <c:v>819.02890000000002</c:v>
                </c:pt>
                <c:pt idx="820">
                  <c:v>820.029</c:v>
                </c:pt>
                <c:pt idx="821">
                  <c:v>821.029</c:v>
                </c:pt>
                <c:pt idx="822">
                  <c:v>822.029</c:v>
                </c:pt>
                <c:pt idx="823">
                  <c:v>823.02890000000002</c:v>
                </c:pt>
                <c:pt idx="824">
                  <c:v>824.029</c:v>
                </c:pt>
                <c:pt idx="825">
                  <c:v>825.029</c:v>
                </c:pt>
                <c:pt idx="826">
                  <c:v>826.029</c:v>
                </c:pt>
                <c:pt idx="827">
                  <c:v>827.02890000000002</c:v>
                </c:pt>
                <c:pt idx="828">
                  <c:v>828.029</c:v>
                </c:pt>
                <c:pt idx="829">
                  <c:v>829.029</c:v>
                </c:pt>
                <c:pt idx="830">
                  <c:v>830.029</c:v>
                </c:pt>
                <c:pt idx="831">
                  <c:v>831.02890000000002</c:v>
                </c:pt>
                <c:pt idx="832">
                  <c:v>832.029</c:v>
                </c:pt>
                <c:pt idx="833">
                  <c:v>833.029</c:v>
                </c:pt>
                <c:pt idx="834">
                  <c:v>834.029</c:v>
                </c:pt>
                <c:pt idx="835">
                  <c:v>835.02890000000002</c:v>
                </c:pt>
                <c:pt idx="836">
                  <c:v>836.029</c:v>
                </c:pt>
                <c:pt idx="837">
                  <c:v>837.029</c:v>
                </c:pt>
                <c:pt idx="838">
                  <c:v>838.029</c:v>
                </c:pt>
                <c:pt idx="839">
                  <c:v>839.02890000000002</c:v>
                </c:pt>
                <c:pt idx="840">
                  <c:v>840.029</c:v>
                </c:pt>
                <c:pt idx="841">
                  <c:v>841.029</c:v>
                </c:pt>
                <c:pt idx="842">
                  <c:v>842.029</c:v>
                </c:pt>
                <c:pt idx="843">
                  <c:v>843.02890000000002</c:v>
                </c:pt>
                <c:pt idx="844">
                  <c:v>844.02890000000002</c:v>
                </c:pt>
                <c:pt idx="845">
                  <c:v>845.029</c:v>
                </c:pt>
                <c:pt idx="846">
                  <c:v>846.029</c:v>
                </c:pt>
                <c:pt idx="847">
                  <c:v>847.029</c:v>
                </c:pt>
                <c:pt idx="848">
                  <c:v>848.02890000000002</c:v>
                </c:pt>
                <c:pt idx="849">
                  <c:v>849.029</c:v>
                </c:pt>
                <c:pt idx="850">
                  <c:v>850.029</c:v>
                </c:pt>
                <c:pt idx="851">
                  <c:v>851.029</c:v>
                </c:pt>
                <c:pt idx="852">
                  <c:v>852.02890000000002</c:v>
                </c:pt>
                <c:pt idx="853">
                  <c:v>853.029</c:v>
                </c:pt>
                <c:pt idx="854">
                  <c:v>854.029</c:v>
                </c:pt>
                <c:pt idx="855">
                  <c:v>855.029</c:v>
                </c:pt>
                <c:pt idx="856">
                  <c:v>856.02890000000002</c:v>
                </c:pt>
                <c:pt idx="857">
                  <c:v>857.029</c:v>
                </c:pt>
                <c:pt idx="858">
                  <c:v>858.029</c:v>
                </c:pt>
                <c:pt idx="859">
                  <c:v>859.029</c:v>
                </c:pt>
                <c:pt idx="860">
                  <c:v>860.02890000000002</c:v>
                </c:pt>
                <c:pt idx="861">
                  <c:v>861.029</c:v>
                </c:pt>
                <c:pt idx="862">
                  <c:v>862.029</c:v>
                </c:pt>
                <c:pt idx="863">
                  <c:v>863.029</c:v>
                </c:pt>
                <c:pt idx="864">
                  <c:v>864.02890000000002</c:v>
                </c:pt>
                <c:pt idx="865">
                  <c:v>865.029</c:v>
                </c:pt>
                <c:pt idx="866">
                  <c:v>866.029</c:v>
                </c:pt>
                <c:pt idx="867">
                  <c:v>867.029</c:v>
                </c:pt>
                <c:pt idx="868">
                  <c:v>868.02890000000002</c:v>
                </c:pt>
                <c:pt idx="869">
                  <c:v>869.02890000000002</c:v>
                </c:pt>
                <c:pt idx="870">
                  <c:v>870.029</c:v>
                </c:pt>
                <c:pt idx="871">
                  <c:v>871.029</c:v>
                </c:pt>
                <c:pt idx="872">
                  <c:v>872.029</c:v>
                </c:pt>
                <c:pt idx="873">
                  <c:v>873.02890000000002</c:v>
                </c:pt>
                <c:pt idx="874">
                  <c:v>874.029</c:v>
                </c:pt>
                <c:pt idx="875">
                  <c:v>875.029</c:v>
                </c:pt>
                <c:pt idx="876">
                  <c:v>876.029</c:v>
                </c:pt>
                <c:pt idx="877">
                  <c:v>877.02890000000002</c:v>
                </c:pt>
                <c:pt idx="878">
                  <c:v>878.029</c:v>
                </c:pt>
                <c:pt idx="879">
                  <c:v>879.029</c:v>
                </c:pt>
                <c:pt idx="880">
                  <c:v>880.029</c:v>
                </c:pt>
                <c:pt idx="881">
                  <c:v>881.02890000000002</c:v>
                </c:pt>
                <c:pt idx="882">
                  <c:v>882.029</c:v>
                </c:pt>
                <c:pt idx="883">
                  <c:v>883.029</c:v>
                </c:pt>
                <c:pt idx="884">
                  <c:v>884.029</c:v>
                </c:pt>
                <c:pt idx="885">
                  <c:v>885.02890000000002</c:v>
                </c:pt>
                <c:pt idx="886">
                  <c:v>886.029</c:v>
                </c:pt>
                <c:pt idx="887">
                  <c:v>887.029</c:v>
                </c:pt>
                <c:pt idx="888">
                  <c:v>888.029</c:v>
                </c:pt>
                <c:pt idx="889">
                  <c:v>889.02890000000002</c:v>
                </c:pt>
                <c:pt idx="890">
                  <c:v>890.029</c:v>
                </c:pt>
                <c:pt idx="891">
                  <c:v>891.029</c:v>
                </c:pt>
                <c:pt idx="892">
                  <c:v>892.029</c:v>
                </c:pt>
                <c:pt idx="893">
                  <c:v>893.02890000000002</c:v>
                </c:pt>
                <c:pt idx="894">
                  <c:v>894.02890000000002</c:v>
                </c:pt>
                <c:pt idx="895">
                  <c:v>895.029</c:v>
                </c:pt>
                <c:pt idx="896">
                  <c:v>896.029</c:v>
                </c:pt>
                <c:pt idx="897">
                  <c:v>897.029</c:v>
                </c:pt>
                <c:pt idx="898">
                  <c:v>898.02890000000002</c:v>
                </c:pt>
                <c:pt idx="899">
                  <c:v>899.029</c:v>
                </c:pt>
                <c:pt idx="900">
                  <c:v>900.029</c:v>
                </c:pt>
                <c:pt idx="901">
                  <c:v>901.029</c:v>
                </c:pt>
                <c:pt idx="902">
                  <c:v>902.02890000000002</c:v>
                </c:pt>
                <c:pt idx="903">
                  <c:v>903.029</c:v>
                </c:pt>
                <c:pt idx="904">
                  <c:v>904.029</c:v>
                </c:pt>
                <c:pt idx="905">
                  <c:v>905.029</c:v>
                </c:pt>
                <c:pt idx="906">
                  <c:v>906.02890000000002</c:v>
                </c:pt>
                <c:pt idx="907">
                  <c:v>907.029</c:v>
                </c:pt>
                <c:pt idx="908">
                  <c:v>908.029</c:v>
                </c:pt>
                <c:pt idx="909">
                  <c:v>909.029</c:v>
                </c:pt>
                <c:pt idx="910">
                  <c:v>910.02890000000002</c:v>
                </c:pt>
                <c:pt idx="911">
                  <c:v>911.029</c:v>
                </c:pt>
                <c:pt idx="912">
                  <c:v>912.029</c:v>
                </c:pt>
                <c:pt idx="913">
                  <c:v>913.029</c:v>
                </c:pt>
                <c:pt idx="914">
                  <c:v>914.02890000000002</c:v>
                </c:pt>
                <c:pt idx="915">
                  <c:v>915.029</c:v>
                </c:pt>
                <c:pt idx="916">
                  <c:v>916.029</c:v>
                </c:pt>
                <c:pt idx="917">
                  <c:v>917.029</c:v>
                </c:pt>
                <c:pt idx="918">
                  <c:v>918.02890000000002</c:v>
                </c:pt>
                <c:pt idx="919">
                  <c:v>919.02890000000002</c:v>
                </c:pt>
                <c:pt idx="920">
                  <c:v>920.029</c:v>
                </c:pt>
                <c:pt idx="921">
                  <c:v>921.029</c:v>
                </c:pt>
                <c:pt idx="922">
                  <c:v>922.029</c:v>
                </c:pt>
                <c:pt idx="923">
                  <c:v>923.02890000000002</c:v>
                </c:pt>
                <c:pt idx="924">
                  <c:v>924.029</c:v>
                </c:pt>
                <c:pt idx="925">
                  <c:v>925.029</c:v>
                </c:pt>
                <c:pt idx="926">
                  <c:v>926.029</c:v>
                </c:pt>
                <c:pt idx="927">
                  <c:v>927.02890000000002</c:v>
                </c:pt>
                <c:pt idx="928">
                  <c:v>928.029</c:v>
                </c:pt>
                <c:pt idx="929">
                  <c:v>929.029</c:v>
                </c:pt>
                <c:pt idx="930">
                  <c:v>930.029</c:v>
                </c:pt>
                <c:pt idx="931">
                  <c:v>931.02890000000002</c:v>
                </c:pt>
                <c:pt idx="932">
                  <c:v>932.029</c:v>
                </c:pt>
                <c:pt idx="933">
                  <c:v>933.029</c:v>
                </c:pt>
                <c:pt idx="934">
                  <c:v>934.029</c:v>
                </c:pt>
                <c:pt idx="935">
                  <c:v>935.02890000000002</c:v>
                </c:pt>
                <c:pt idx="936">
                  <c:v>936.029</c:v>
                </c:pt>
                <c:pt idx="937">
                  <c:v>937.029</c:v>
                </c:pt>
                <c:pt idx="938">
                  <c:v>938.029</c:v>
                </c:pt>
                <c:pt idx="939">
                  <c:v>939.02890000000002</c:v>
                </c:pt>
                <c:pt idx="940">
                  <c:v>940.029</c:v>
                </c:pt>
                <c:pt idx="941">
                  <c:v>941.029</c:v>
                </c:pt>
                <c:pt idx="942">
                  <c:v>942.029</c:v>
                </c:pt>
                <c:pt idx="943">
                  <c:v>943.02890000000002</c:v>
                </c:pt>
                <c:pt idx="944">
                  <c:v>944.02890000000002</c:v>
                </c:pt>
                <c:pt idx="945">
                  <c:v>945.029</c:v>
                </c:pt>
                <c:pt idx="946">
                  <c:v>946.029</c:v>
                </c:pt>
                <c:pt idx="947">
                  <c:v>947.02890000000002</c:v>
                </c:pt>
                <c:pt idx="948">
                  <c:v>948.02890000000002</c:v>
                </c:pt>
                <c:pt idx="949">
                  <c:v>949.029</c:v>
                </c:pt>
                <c:pt idx="950">
                  <c:v>950.029</c:v>
                </c:pt>
                <c:pt idx="951">
                  <c:v>951.029</c:v>
                </c:pt>
                <c:pt idx="952">
                  <c:v>952.02890000000002</c:v>
                </c:pt>
                <c:pt idx="953">
                  <c:v>953.029</c:v>
                </c:pt>
                <c:pt idx="954">
                  <c:v>954.029</c:v>
                </c:pt>
                <c:pt idx="955">
                  <c:v>955.029</c:v>
                </c:pt>
                <c:pt idx="956">
                  <c:v>956.02890000000002</c:v>
                </c:pt>
                <c:pt idx="957">
                  <c:v>957.029</c:v>
                </c:pt>
                <c:pt idx="958">
                  <c:v>958.029</c:v>
                </c:pt>
                <c:pt idx="959">
                  <c:v>959.029</c:v>
                </c:pt>
                <c:pt idx="960">
                  <c:v>960.02890000000002</c:v>
                </c:pt>
                <c:pt idx="961">
                  <c:v>961.029</c:v>
                </c:pt>
                <c:pt idx="962">
                  <c:v>962.029</c:v>
                </c:pt>
                <c:pt idx="963">
                  <c:v>963.029</c:v>
                </c:pt>
                <c:pt idx="964">
                  <c:v>964.02890000000002</c:v>
                </c:pt>
                <c:pt idx="965">
                  <c:v>965.029</c:v>
                </c:pt>
                <c:pt idx="966">
                  <c:v>966.029</c:v>
                </c:pt>
                <c:pt idx="967">
                  <c:v>967.029</c:v>
                </c:pt>
                <c:pt idx="968">
                  <c:v>968.02890000000002</c:v>
                </c:pt>
                <c:pt idx="969">
                  <c:v>969.02890000000002</c:v>
                </c:pt>
                <c:pt idx="970">
                  <c:v>970.029</c:v>
                </c:pt>
                <c:pt idx="971">
                  <c:v>971.029</c:v>
                </c:pt>
                <c:pt idx="972">
                  <c:v>972.02890000000002</c:v>
                </c:pt>
                <c:pt idx="973">
                  <c:v>973.02890000000002</c:v>
                </c:pt>
                <c:pt idx="974">
                  <c:v>974.029</c:v>
                </c:pt>
                <c:pt idx="975">
                  <c:v>975.029</c:v>
                </c:pt>
                <c:pt idx="976">
                  <c:v>976.029</c:v>
                </c:pt>
                <c:pt idx="977">
                  <c:v>977.02890000000002</c:v>
                </c:pt>
                <c:pt idx="978">
                  <c:v>978.029</c:v>
                </c:pt>
                <c:pt idx="979">
                  <c:v>979.029</c:v>
                </c:pt>
                <c:pt idx="980">
                  <c:v>980.029</c:v>
                </c:pt>
                <c:pt idx="981">
                  <c:v>981.02890000000002</c:v>
                </c:pt>
                <c:pt idx="982">
                  <c:v>982.029</c:v>
                </c:pt>
                <c:pt idx="983">
                  <c:v>983.029</c:v>
                </c:pt>
                <c:pt idx="984">
                  <c:v>984.029</c:v>
                </c:pt>
                <c:pt idx="985">
                  <c:v>985.02890000000002</c:v>
                </c:pt>
                <c:pt idx="986">
                  <c:v>986.029</c:v>
                </c:pt>
                <c:pt idx="987">
                  <c:v>987.029</c:v>
                </c:pt>
                <c:pt idx="988">
                  <c:v>988.029</c:v>
                </c:pt>
                <c:pt idx="989">
                  <c:v>989.02890000000002</c:v>
                </c:pt>
                <c:pt idx="990">
                  <c:v>990.029</c:v>
                </c:pt>
                <c:pt idx="991">
                  <c:v>991.029</c:v>
                </c:pt>
                <c:pt idx="992">
                  <c:v>992.029</c:v>
                </c:pt>
                <c:pt idx="993">
                  <c:v>993.02890000000002</c:v>
                </c:pt>
                <c:pt idx="994">
                  <c:v>994.02890000000002</c:v>
                </c:pt>
                <c:pt idx="995">
                  <c:v>995.029</c:v>
                </c:pt>
                <c:pt idx="996">
                  <c:v>996.029</c:v>
                </c:pt>
                <c:pt idx="997">
                  <c:v>997.02890000000002</c:v>
                </c:pt>
                <c:pt idx="998">
                  <c:v>998.02890000000002</c:v>
                </c:pt>
                <c:pt idx="999">
                  <c:v>999.029</c:v>
                </c:pt>
                <c:pt idx="1000">
                  <c:v>1000.029</c:v>
                </c:pt>
                <c:pt idx="1001">
                  <c:v>1001.029</c:v>
                </c:pt>
                <c:pt idx="1002">
                  <c:v>1002.029</c:v>
                </c:pt>
                <c:pt idx="1003">
                  <c:v>1003.029</c:v>
                </c:pt>
                <c:pt idx="1004">
                  <c:v>1004.029</c:v>
                </c:pt>
                <c:pt idx="1005">
                  <c:v>1005.029</c:v>
                </c:pt>
                <c:pt idx="1006">
                  <c:v>1006.029</c:v>
                </c:pt>
                <c:pt idx="1007">
                  <c:v>1007.029</c:v>
                </c:pt>
                <c:pt idx="1008">
                  <c:v>1008.029</c:v>
                </c:pt>
                <c:pt idx="1009">
                  <c:v>1009.029</c:v>
                </c:pt>
                <c:pt idx="1010">
                  <c:v>1010.029</c:v>
                </c:pt>
                <c:pt idx="1011">
                  <c:v>1011.029</c:v>
                </c:pt>
                <c:pt idx="1012">
                  <c:v>1012.029</c:v>
                </c:pt>
                <c:pt idx="1013">
                  <c:v>1013.029</c:v>
                </c:pt>
                <c:pt idx="1014">
                  <c:v>1014.029</c:v>
                </c:pt>
                <c:pt idx="1015">
                  <c:v>1015.029</c:v>
                </c:pt>
                <c:pt idx="1016">
                  <c:v>1016.029</c:v>
                </c:pt>
                <c:pt idx="1017">
                  <c:v>1017.029</c:v>
                </c:pt>
                <c:pt idx="1018">
                  <c:v>1018.029</c:v>
                </c:pt>
                <c:pt idx="1019">
                  <c:v>1019.029</c:v>
                </c:pt>
                <c:pt idx="1020">
                  <c:v>1020.029</c:v>
                </c:pt>
                <c:pt idx="1021">
                  <c:v>1021.029</c:v>
                </c:pt>
                <c:pt idx="1022">
                  <c:v>1022.029</c:v>
                </c:pt>
                <c:pt idx="1023">
                  <c:v>1023.029</c:v>
                </c:pt>
                <c:pt idx="1024">
                  <c:v>1024.029</c:v>
                </c:pt>
                <c:pt idx="1025">
                  <c:v>1025.029</c:v>
                </c:pt>
                <c:pt idx="1026">
                  <c:v>1026.029</c:v>
                </c:pt>
                <c:pt idx="1027">
                  <c:v>1027.029</c:v>
                </c:pt>
                <c:pt idx="1028">
                  <c:v>1028.029</c:v>
                </c:pt>
                <c:pt idx="1029">
                  <c:v>1029.03</c:v>
                </c:pt>
                <c:pt idx="1030">
                  <c:v>1030.03</c:v>
                </c:pt>
                <c:pt idx="1031">
                  <c:v>1031.0309999999999</c:v>
                </c:pt>
                <c:pt idx="1032">
                  <c:v>1032.0309999999999</c:v>
                </c:pt>
                <c:pt idx="1033">
                  <c:v>1033.0319999999999</c:v>
                </c:pt>
                <c:pt idx="1034">
                  <c:v>1034.0319999999999</c:v>
                </c:pt>
                <c:pt idx="1035">
                  <c:v>1035.0319999999999</c:v>
                </c:pt>
                <c:pt idx="1036">
                  <c:v>1036.0319999999999</c:v>
                </c:pt>
                <c:pt idx="1037">
                  <c:v>1037.0319999999999</c:v>
                </c:pt>
                <c:pt idx="1038">
                  <c:v>1038.0319999999999</c:v>
                </c:pt>
                <c:pt idx="1039">
                  <c:v>1039.0319999999999</c:v>
                </c:pt>
                <c:pt idx="1040">
                  <c:v>1040.0319999999999</c:v>
                </c:pt>
                <c:pt idx="1041">
                  <c:v>1041.0319999999999</c:v>
                </c:pt>
                <c:pt idx="1042">
                  <c:v>1042.0319999999999</c:v>
                </c:pt>
                <c:pt idx="1043">
                  <c:v>1043.0319999999999</c:v>
                </c:pt>
                <c:pt idx="1044">
                  <c:v>1044.0319999999999</c:v>
                </c:pt>
                <c:pt idx="1045">
                  <c:v>1045.0319999999999</c:v>
                </c:pt>
                <c:pt idx="1046">
                  <c:v>1046.0319999999999</c:v>
                </c:pt>
                <c:pt idx="1047">
                  <c:v>1047.0319999999999</c:v>
                </c:pt>
                <c:pt idx="1048">
                  <c:v>1048.0319999999999</c:v>
                </c:pt>
                <c:pt idx="1049">
                  <c:v>1049.0319999999999</c:v>
                </c:pt>
                <c:pt idx="1050">
                  <c:v>1050.0319999999999</c:v>
                </c:pt>
                <c:pt idx="1051">
                  <c:v>1051.0319999999999</c:v>
                </c:pt>
                <c:pt idx="1052">
                  <c:v>1052.0319999999999</c:v>
                </c:pt>
                <c:pt idx="1053">
                  <c:v>1053.0329999999999</c:v>
                </c:pt>
                <c:pt idx="1054">
                  <c:v>1054.0329999999999</c:v>
                </c:pt>
                <c:pt idx="1055">
                  <c:v>1055.0329999999999</c:v>
                </c:pt>
                <c:pt idx="1056">
                  <c:v>1056.0329999999999</c:v>
                </c:pt>
                <c:pt idx="1057">
                  <c:v>1057.0329999999999</c:v>
                </c:pt>
                <c:pt idx="1058">
                  <c:v>1058.0329999999999</c:v>
                </c:pt>
                <c:pt idx="1059">
                  <c:v>1059.0329999999999</c:v>
                </c:pt>
                <c:pt idx="1060">
                  <c:v>1060.0329999999999</c:v>
                </c:pt>
                <c:pt idx="1061">
                  <c:v>1061.0329999999999</c:v>
                </c:pt>
                <c:pt idx="1062">
                  <c:v>1062.0329999999999</c:v>
                </c:pt>
                <c:pt idx="1063">
                  <c:v>1063.0329999999999</c:v>
                </c:pt>
                <c:pt idx="1064">
                  <c:v>1064.0329999999999</c:v>
                </c:pt>
                <c:pt idx="1065">
                  <c:v>1065.0329999999999</c:v>
                </c:pt>
                <c:pt idx="1066">
                  <c:v>1066.0329999999999</c:v>
                </c:pt>
                <c:pt idx="1067">
                  <c:v>1067.0329999999999</c:v>
                </c:pt>
                <c:pt idx="1068">
                  <c:v>1068.0329999999999</c:v>
                </c:pt>
                <c:pt idx="1069">
                  <c:v>1069.0329999999999</c:v>
                </c:pt>
                <c:pt idx="1070">
                  <c:v>1070.0329999999999</c:v>
                </c:pt>
                <c:pt idx="1071">
                  <c:v>1071.0329999999999</c:v>
                </c:pt>
                <c:pt idx="1072">
                  <c:v>1072.0329999999999</c:v>
                </c:pt>
                <c:pt idx="1073">
                  <c:v>1073.0329999999999</c:v>
                </c:pt>
                <c:pt idx="1074">
                  <c:v>1074.0329999999999</c:v>
                </c:pt>
                <c:pt idx="1075">
                  <c:v>1075.0329999999999</c:v>
                </c:pt>
                <c:pt idx="1076">
                  <c:v>1076.0329999999999</c:v>
                </c:pt>
                <c:pt idx="1077">
                  <c:v>1077.0329999999999</c:v>
                </c:pt>
                <c:pt idx="1078">
                  <c:v>1078.0329999999999</c:v>
                </c:pt>
                <c:pt idx="1079">
                  <c:v>1079.0329999999999</c:v>
                </c:pt>
                <c:pt idx="1080">
                  <c:v>1080.0329999999999</c:v>
                </c:pt>
                <c:pt idx="1081">
                  <c:v>1081.0329999999999</c:v>
                </c:pt>
                <c:pt idx="1082">
                  <c:v>1082.0329999999999</c:v>
                </c:pt>
                <c:pt idx="1083">
                  <c:v>1083.0329999999999</c:v>
                </c:pt>
                <c:pt idx="1084">
                  <c:v>1084.0329999999999</c:v>
                </c:pt>
                <c:pt idx="1085">
                  <c:v>1085.0329999999999</c:v>
                </c:pt>
                <c:pt idx="1086">
                  <c:v>1086.0329999999999</c:v>
                </c:pt>
                <c:pt idx="1087">
                  <c:v>1087.0340000000001</c:v>
                </c:pt>
                <c:pt idx="1088">
                  <c:v>1088.0350000000001</c:v>
                </c:pt>
                <c:pt idx="1089">
                  <c:v>1089.0360000000001</c:v>
                </c:pt>
                <c:pt idx="1090">
                  <c:v>1090.0360000000001</c:v>
                </c:pt>
                <c:pt idx="1091">
                  <c:v>1091.0360000000001</c:v>
                </c:pt>
                <c:pt idx="1092">
                  <c:v>1092.0360000000001</c:v>
                </c:pt>
                <c:pt idx="1093">
                  <c:v>1093.0360000000001</c:v>
                </c:pt>
                <c:pt idx="1094">
                  <c:v>1094.0360000000001</c:v>
                </c:pt>
                <c:pt idx="1095">
                  <c:v>1095.0360000000001</c:v>
                </c:pt>
                <c:pt idx="1096">
                  <c:v>1096.0360000000001</c:v>
                </c:pt>
                <c:pt idx="1097">
                  <c:v>1097.0360000000001</c:v>
                </c:pt>
                <c:pt idx="1098">
                  <c:v>1098.0360000000001</c:v>
                </c:pt>
                <c:pt idx="1099">
                  <c:v>1099.0360000000001</c:v>
                </c:pt>
                <c:pt idx="1100">
                  <c:v>1100.0360000000001</c:v>
                </c:pt>
                <c:pt idx="1101">
                  <c:v>1101.0360000000001</c:v>
                </c:pt>
                <c:pt idx="1102">
                  <c:v>1102.0360000000001</c:v>
                </c:pt>
                <c:pt idx="1103">
                  <c:v>1103.0360000000001</c:v>
                </c:pt>
                <c:pt idx="1104">
                  <c:v>1104.0360000000001</c:v>
                </c:pt>
                <c:pt idx="1105">
                  <c:v>1105.0360000000001</c:v>
                </c:pt>
                <c:pt idx="1106">
                  <c:v>1106.0360000000001</c:v>
                </c:pt>
                <c:pt idx="1107">
                  <c:v>1107.0360000000001</c:v>
                </c:pt>
                <c:pt idx="1108">
                  <c:v>1108.0360000000001</c:v>
                </c:pt>
                <c:pt idx="1109">
                  <c:v>1109.0360000000001</c:v>
                </c:pt>
                <c:pt idx="1110">
                  <c:v>1110.0360000000001</c:v>
                </c:pt>
                <c:pt idx="1111">
                  <c:v>1111.0360000000001</c:v>
                </c:pt>
                <c:pt idx="1112">
                  <c:v>1112.0360000000001</c:v>
                </c:pt>
                <c:pt idx="1113">
                  <c:v>1113.0360000000001</c:v>
                </c:pt>
                <c:pt idx="1114">
                  <c:v>1114.0360000000001</c:v>
                </c:pt>
                <c:pt idx="1115">
                  <c:v>1115.0360000000001</c:v>
                </c:pt>
                <c:pt idx="1116">
                  <c:v>1116.0360000000001</c:v>
                </c:pt>
                <c:pt idx="1117">
                  <c:v>1117.0360000000001</c:v>
                </c:pt>
                <c:pt idx="1118">
                  <c:v>1118.0360000000001</c:v>
                </c:pt>
                <c:pt idx="1119">
                  <c:v>1119.0360000000001</c:v>
                </c:pt>
                <c:pt idx="1120">
                  <c:v>1120.0360000000001</c:v>
                </c:pt>
                <c:pt idx="1121">
                  <c:v>1121.0360000000001</c:v>
                </c:pt>
                <c:pt idx="1122">
                  <c:v>1122.0360000000001</c:v>
                </c:pt>
                <c:pt idx="1123">
                  <c:v>1123.0360000000001</c:v>
                </c:pt>
                <c:pt idx="1124">
                  <c:v>1124.0360000000001</c:v>
                </c:pt>
                <c:pt idx="1125">
                  <c:v>1125.0360000000001</c:v>
                </c:pt>
                <c:pt idx="1126">
                  <c:v>1126.0360000000001</c:v>
                </c:pt>
                <c:pt idx="1127">
                  <c:v>1127.0360000000001</c:v>
                </c:pt>
                <c:pt idx="1128">
                  <c:v>1128.0360000000001</c:v>
                </c:pt>
                <c:pt idx="1129">
                  <c:v>1129.0360000000001</c:v>
                </c:pt>
                <c:pt idx="1130">
                  <c:v>1130.0360000000001</c:v>
                </c:pt>
                <c:pt idx="1131">
                  <c:v>1131.0360000000001</c:v>
                </c:pt>
                <c:pt idx="1132">
                  <c:v>1132.0360000000001</c:v>
                </c:pt>
                <c:pt idx="1133">
                  <c:v>1133.0360000000001</c:v>
                </c:pt>
                <c:pt idx="1134">
                  <c:v>1134.0360000000001</c:v>
                </c:pt>
                <c:pt idx="1135">
                  <c:v>1135.0360000000001</c:v>
                </c:pt>
                <c:pt idx="1136">
                  <c:v>1136.0360000000001</c:v>
                </c:pt>
                <c:pt idx="1137">
                  <c:v>1137.0360000000001</c:v>
                </c:pt>
                <c:pt idx="1138">
                  <c:v>1138.0360000000001</c:v>
                </c:pt>
                <c:pt idx="1139">
                  <c:v>1139.0360000000001</c:v>
                </c:pt>
                <c:pt idx="1140">
                  <c:v>1140.0360000000001</c:v>
                </c:pt>
                <c:pt idx="1141">
                  <c:v>1141.0360000000001</c:v>
                </c:pt>
                <c:pt idx="1142">
                  <c:v>1142.0360000000001</c:v>
                </c:pt>
                <c:pt idx="1143">
                  <c:v>1143.037</c:v>
                </c:pt>
                <c:pt idx="1144">
                  <c:v>1144.037</c:v>
                </c:pt>
                <c:pt idx="1145">
                  <c:v>1145.037</c:v>
                </c:pt>
                <c:pt idx="1146">
                  <c:v>1146.037</c:v>
                </c:pt>
                <c:pt idx="1147">
                  <c:v>1147.037</c:v>
                </c:pt>
                <c:pt idx="1148">
                  <c:v>1148.037</c:v>
                </c:pt>
                <c:pt idx="1149">
                  <c:v>1149.037</c:v>
                </c:pt>
                <c:pt idx="1150">
                  <c:v>1150.037</c:v>
                </c:pt>
                <c:pt idx="1151">
                  <c:v>1151.037</c:v>
                </c:pt>
                <c:pt idx="1152">
                  <c:v>1152.037</c:v>
                </c:pt>
                <c:pt idx="1153">
                  <c:v>1153.037</c:v>
                </c:pt>
                <c:pt idx="1154">
                  <c:v>1154.037</c:v>
                </c:pt>
                <c:pt idx="1155">
                  <c:v>1155.037</c:v>
                </c:pt>
                <c:pt idx="1156">
                  <c:v>1156.037</c:v>
                </c:pt>
                <c:pt idx="1157">
                  <c:v>1157.037</c:v>
                </c:pt>
                <c:pt idx="1158">
                  <c:v>1158.037</c:v>
                </c:pt>
                <c:pt idx="1159">
                  <c:v>1159.037</c:v>
                </c:pt>
                <c:pt idx="1160">
                  <c:v>1160.037</c:v>
                </c:pt>
                <c:pt idx="1161">
                  <c:v>1161.037</c:v>
                </c:pt>
                <c:pt idx="1162">
                  <c:v>1162.037</c:v>
                </c:pt>
                <c:pt idx="1163">
                  <c:v>1163.037</c:v>
                </c:pt>
                <c:pt idx="1164">
                  <c:v>1164.037</c:v>
                </c:pt>
                <c:pt idx="1165">
                  <c:v>1165.037</c:v>
                </c:pt>
                <c:pt idx="1166">
                  <c:v>1166.037</c:v>
                </c:pt>
                <c:pt idx="1167">
                  <c:v>1167.037</c:v>
                </c:pt>
                <c:pt idx="1168">
                  <c:v>1168.037</c:v>
                </c:pt>
                <c:pt idx="1169">
                  <c:v>1169.037</c:v>
                </c:pt>
                <c:pt idx="1170">
                  <c:v>1170.037</c:v>
                </c:pt>
                <c:pt idx="1171">
                  <c:v>1171.037</c:v>
                </c:pt>
                <c:pt idx="1172">
                  <c:v>1172.037</c:v>
                </c:pt>
                <c:pt idx="1173">
                  <c:v>1173.038</c:v>
                </c:pt>
                <c:pt idx="1174">
                  <c:v>1174.038</c:v>
                </c:pt>
                <c:pt idx="1175">
                  <c:v>1175.039</c:v>
                </c:pt>
                <c:pt idx="1176">
                  <c:v>1176.04</c:v>
                </c:pt>
                <c:pt idx="1177">
                  <c:v>1177.04</c:v>
                </c:pt>
                <c:pt idx="1178">
                  <c:v>1178.04</c:v>
                </c:pt>
                <c:pt idx="1179">
                  <c:v>1179.04</c:v>
                </c:pt>
                <c:pt idx="1180">
                  <c:v>1180.04</c:v>
                </c:pt>
                <c:pt idx="1181">
                  <c:v>1181.04</c:v>
                </c:pt>
                <c:pt idx="1182">
                  <c:v>1182.04</c:v>
                </c:pt>
                <c:pt idx="1183">
                  <c:v>1183.04</c:v>
                </c:pt>
                <c:pt idx="1184">
                  <c:v>1184.04</c:v>
                </c:pt>
                <c:pt idx="1185">
                  <c:v>1185.04</c:v>
                </c:pt>
                <c:pt idx="1186">
                  <c:v>1186.0409999999999</c:v>
                </c:pt>
                <c:pt idx="1187">
                  <c:v>1187.0409999999999</c:v>
                </c:pt>
                <c:pt idx="1188">
                  <c:v>1188.0409999999999</c:v>
                </c:pt>
                <c:pt idx="1189">
                  <c:v>1189.0409999999999</c:v>
                </c:pt>
                <c:pt idx="1190">
                  <c:v>1190.0409999999999</c:v>
                </c:pt>
                <c:pt idx="1191">
                  <c:v>1191.0409999999999</c:v>
                </c:pt>
                <c:pt idx="1192">
                  <c:v>1192.0409999999999</c:v>
                </c:pt>
                <c:pt idx="1193">
                  <c:v>1193.0409999999999</c:v>
                </c:pt>
                <c:pt idx="1194">
                  <c:v>1194.0409999999999</c:v>
                </c:pt>
                <c:pt idx="1195">
                  <c:v>1195.0409999999999</c:v>
                </c:pt>
                <c:pt idx="1196">
                  <c:v>1196.0409999999999</c:v>
                </c:pt>
                <c:pt idx="1197">
                  <c:v>1197.0409999999999</c:v>
                </c:pt>
                <c:pt idx="1198">
                  <c:v>1198.0409999999999</c:v>
                </c:pt>
                <c:pt idx="1199">
                  <c:v>1199.0409999999999</c:v>
                </c:pt>
                <c:pt idx="1200">
                  <c:v>1200.0409999999999</c:v>
                </c:pt>
                <c:pt idx="1201">
                  <c:v>1201.0409999999999</c:v>
                </c:pt>
                <c:pt idx="1202">
                  <c:v>1202.0409999999999</c:v>
                </c:pt>
                <c:pt idx="1203">
                  <c:v>1203.0409999999999</c:v>
                </c:pt>
                <c:pt idx="1204">
                  <c:v>1204.0409999999999</c:v>
                </c:pt>
                <c:pt idx="1205">
                  <c:v>1205.0409999999999</c:v>
                </c:pt>
                <c:pt idx="1206">
                  <c:v>1206.0409999999999</c:v>
                </c:pt>
                <c:pt idx="1207">
                  <c:v>1207.0409999999999</c:v>
                </c:pt>
                <c:pt idx="1208">
                  <c:v>1208.0409999999999</c:v>
                </c:pt>
                <c:pt idx="1209">
                  <c:v>1209.0409999999999</c:v>
                </c:pt>
                <c:pt idx="1210">
                  <c:v>1210.0409999999999</c:v>
                </c:pt>
                <c:pt idx="1211">
                  <c:v>1211.0409999999999</c:v>
                </c:pt>
                <c:pt idx="1212">
                  <c:v>1212.0409999999999</c:v>
                </c:pt>
                <c:pt idx="1213">
                  <c:v>1213.0409999999999</c:v>
                </c:pt>
                <c:pt idx="1214">
                  <c:v>1214.0409999999999</c:v>
                </c:pt>
                <c:pt idx="1215">
                  <c:v>1215.0409999999999</c:v>
                </c:pt>
                <c:pt idx="1216">
                  <c:v>1216.0409999999999</c:v>
                </c:pt>
                <c:pt idx="1217">
                  <c:v>1217.0409999999999</c:v>
                </c:pt>
                <c:pt idx="1218">
                  <c:v>1218.0409999999999</c:v>
                </c:pt>
                <c:pt idx="1219">
                  <c:v>1219.0409999999999</c:v>
                </c:pt>
                <c:pt idx="1220">
                  <c:v>1220.0409999999999</c:v>
                </c:pt>
                <c:pt idx="1221">
                  <c:v>1221.0409999999999</c:v>
                </c:pt>
                <c:pt idx="1222">
                  <c:v>1222.0409999999999</c:v>
                </c:pt>
                <c:pt idx="1223">
                  <c:v>1223.0409999999999</c:v>
                </c:pt>
                <c:pt idx="1224">
                  <c:v>1224.0409999999999</c:v>
                </c:pt>
                <c:pt idx="1225">
                  <c:v>1225.0409999999999</c:v>
                </c:pt>
                <c:pt idx="1226">
                  <c:v>1226.0409999999999</c:v>
                </c:pt>
                <c:pt idx="1227">
                  <c:v>1227.0409999999999</c:v>
                </c:pt>
                <c:pt idx="1228">
                  <c:v>1228.0409999999999</c:v>
                </c:pt>
                <c:pt idx="1229">
                  <c:v>1229.0409999999999</c:v>
                </c:pt>
                <c:pt idx="1230">
                  <c:v>1230.0409999999999</c:v>
                </c:pt>
                <c:pt idx="1231">
                  <c:v>1231.0409999999999</c:v>
                </c:pt>
                <c:pt idx="1232">
                  <c:v>1232.0409999999999</c:v>
                </c:pt>
                <c:pt idx="1233">
                  <c:v>1233.0409999999999</c:v>
                </c:pt>
                <c:pt idx="1234">
                  <c:v>1234.0409999999999</c:v>
                </c:pt>
                <c:pt idx="1235">
                  <c:v>1235.0409999999999</c:v>
                </c:pt>
                <c:pt idx="1236">
                  <c:v>1236.0409999999999</c:v>
                </c:pt>
                <c:pt idx="1237">
                  <c:v>1237.0409999999999</c:v>
                </c:pt>
                <c:pt idx="1238">
                  <c:v>1238.0409999999999</c:v>
                </c:pt>
                <c:pt idx="1239">
                  <c:v>1239.0409999999999</c:v>
                </c:pt>
                <c:pt idx="1240">
                  <c:v>1240.0409999999999</c:v>
                </c:pt>
                <c:pt idx="1241">
                  <c:v>1241.0409999999999</c:v>
                </c:pt>
                <c:pt idx="1242">
                  <c:v>1242.0409999999999</c:v>
                </c:pt>
                <c:pt idx="1243">
                  <c:v>1243.0409999999999</c:v>
                </c:pt>
                <c:pt idx="1244">
                  <c:v>1244.0409999999999</c:v>
                </c:pt>
                <c:pt idx="1245">
                  <c:v>1245.0409999999999</c:v>
                </c:pt>
                <c:pt idx="1246">
                  <c:v>1246.0409999999999</c:v>
                </c:pt>
                <c:pt idx="1247">
                  <c:v>1247.0409999999999</c:v>
                </c:pt>
                <c:pt idx="1248">
                  <c:v>1248.0409999999999</c:v>
                </c:pt>
                <c:pt idx="1249">
                  <c:v>1249.0409999999999</c:v>
                </c:pt>
                <c:pt idx="1250">
                  <c:v>1250.0409999999999</c:v>
                </c:pt>
                <c:pt idx="1251">
                  <c:v>1251.0409999999999</c:v>
                </c:pt>
                <c:pt idx="1252">
                  <c:v>1252.0409999999999</c:v>
                </c:pt>
                <c:pt idx="1253">
                  <c:v>1253.0409999999999</c:v>
                </c:pt>
                <c:pt idx="1254">
                  <c:v>1254.0409999999999</c:v>
                </c:pt>
                <c:pt idx="1255">
                  <c:v>1255.0409999999999</c:v>
                </c:pt>
                <c:pt idx="1256">
                  <c:v>1256.0409999999999</c:v>
                </c:pt>
                <c:pt idx="1257">
                  <c:v>1257.0409999999999</c:v>
                </c:pt>
                <c:pt idx="1258">
                  <c:v>1258.0409999999999</c:v>
                </c:pt>
                <c:pt idx="1259">
                  <c:v>1259.0409999999999</c:v>
                </c:pt>
                <c:pt idx="1260">
                  <c:v>1260.0409999999999</c:v>
                </c:pt>
                <c:pt idx="1261">
                  <c:v>1261.0409999999999</c:v>
                </c:pt>
                <c:pt idx="1262">
                  <c:v>1262.0409999999999</c:v>
                </c:pt>
                <c:pt idx="1263">
                  <c:v>1263.0409999999999</c:v>
                </c:pt>
                <c:pt idx="1264">
                  <c:v>1264.0409999999999</c:v>
                </c:pt>
                <c:pt idx="1265">
                  <c:v>1265.0409999999999</c:v>
                </c:pt>
                <c:pt idx="1266">
                  <c:v>1266.0409999999999</c:v>
                </c:pt>
                <c:pt idx="1267">
                  <c:v>1267.0409999999999</c:v>
                </c:pt>
                <c:pt idx="1268">
                  <c:v>1268.0409999999999</c:v>
                </c:pt>
                <c:pt idx="1269">
                  <c:v>1269.0409999999999</c:v>
                </c:pt>
                <c:pt idx="1270">
                  <c:v>1270.0409999999999</c:v>
                </c:pt>
                <c:pt idx="1271">
                  <c:v>1271.0409999999999</c:v>
                </c:pt>
                <c:pt idx="1272">
                  <c:v>1272.0409999999999</c:v>
                </c:pt>
                <c:pt idx="1273">
                  <c:v>1273.0409999999999</c:v>
                </c:pt>
                <c:pt idx="1274">
                  <c:v>1274.0409999999999</c:v>
                </c:pt>
                <c:pt idx="1275">
                  <c:v>1275.0409999999999</c:v>
                </c:pt>
                <c:pt idx="1276">
                  <c:v>1276.0409999999999</c:v>
                </c:pt>
                <c:pt idx="1277">
                  <c:v>1277.0409999999999</c:v>
                </c:pt>
                <c:pt idx="1278">
                  <c:v>1278.0409999999999</c:v>
                </c:pt>
                <c:pt idx="1279">
                  <c:v>1279.0409999999999</c:v>
                </c:pt>
                <c:pt idx="1280">
                  <c:v>1280.0409999999999</c:v>
                </c:pt>
                <c:pt idx="1281">
                  <c:v>1281.0409999999999</c:v>
                </c:pt>
                <c:pt idx="1282">
                  <c:v>1282.0409999999999</c:v>
                </c:pt>
                <c:pt idx="1283">
                  <c:v>1283.0409999999999</c:v>
                </c:pt>
                <c:pt idx="1284">
                  <c:v>1284.0409999999999</c:v>
                </c:pt>
                <c:pt idx="1285">
                  <c:v>1285.0409999999999</c:v>
                </c:pt>
                <c:pt idx="1286">
                  <c:v>1286.0409999999999</c:v>
                </c:pt>
                <c:pt idx="1287">
                  <c:v>1287.0409999999999</c:v>
                </c:pt>
                <c:pt idx="1288">
                  <c:v>1288.0409999999999</c:v>
                </c:pt>
                <c:pt idx="1289">
                  <c:v>1289.0409999999999</c:v>
                </c:pt>
                <c:pt idx="1290">
                  <c:v>1290.0409999999999</c:v>
                </c:pt>
                <c:pt idx="1291">
                  <c:v>1291.0409999999999</c:v>
                </c:pt>
                <c:pt idx="1292">
                  <c:v>1292.0409999999999</c:v>
                </c:pt>
                <c:pt idx="1293">
                  <c:v>1293.0409999999999</c:v>
                </c:pt>
                <c:pt idx="1294">
                  <c:v>1294.0409999999999</c:v>
                </c:pt>
                <c:pt idx="1295">
                  <c:v>1295.0409999999999</c:v>
                </c:pt>
                <c:pt idx="1296">
                  <c:v>1296.0409999999999</c:v>
                </c:pt>
                <c:pt idx="1297">
                  <c:v>1297.0409999999999</c:v>
                </c:pt>
                <c:pt idx="1298">
                  <c:v>1298.0409999999999</c:v>
                </c:pt>
                <c:pt idx="1299">
                  <c:v>1299.0409999999999</c:v>
                </c:pt>
                <c:pt idx="1300">
                  <c:v>1300.0409999999999</c:v>
                </c:pt>
                <c:pt idx="1301">
                  <c:v>1301.0409999999999</c:v>
                </c:pt>
                <c:pt idx="1302">
                  <c:v>1302.0409999999999</c:v>
                </c:pt>
                <c:pt idx="1303">
                  <c:v>1303.0409999999999</c:v>
                </c:pt>
                <c:pt idx="1304">
                  <c:v>1304.0409999999999</c:v>
                </c:pt>
                <c:pt idx="1305">
                  <c:v>1305.0409999999999</c:v>
                </c:pt>
                <c:pt idx="1306">
                  <c:v>1306.0409999999999</c:v>
                </c:pt>
                <c:pt idx="1307">
                  <c:v>1307.0409999999999</c:v>
                </c:pt>
                <c:pt idx="1308">
                  <c:v>1308.0409999999999</c:v>
                </c:pt>
                <c:pt idx="1309">
                  <c:v>1309.0409999999999</c:v>
                </c:pt>
                <c:pt idx="1310">
                  <c:v>1310.0409999999999</c:v>
                </c:pt>
                <c:pt idx="1311">
                  <c:v>1311.0409999999999</c:v>
                </c:pt>
                <c:pt idx="1312">
                  <c:v>1312.0409999999999</c:v>
                </c:pt>
                <c:pt idx="1313">
                  <c:v>1313.0409999999999</c:v>
                </c:pt>
                <c:pt idx="1314">
                  <c:v>1314.0409999999999</c:v>
                </c:pt>
                <c:pt idx="1315">
                  <c:v>1315.0409999999999</c:v>
                </c:pt>
                <c:pt idx="1316">
                  <c:v>1316.0409999999999</c:v>
                </c:pt>
                <c:pt idx="1317">
                  <c:v>1317.0409999999999</c:v>
                </c:pt>
                <c:pt idx="1318">
                  <c:v>1318.0409999999999</c:v>
                </c:pt>
                <c:pt idx="1319">
                  <c:v>1319.0409999999999</c:v>
                </c:pt>
                <c:pt idx="1320">
                  <c:v>1320.0409999999999</c:v>
                </c:pt>
                <c:pt idx="1321">
                  <c:v>1321.0409999999999</c:v>
                </c:pt>
                <c:pt idx="1322">
                  <c:v>1322.0429999999999</c:v>
                </c:pt>
                <c:pt idx="1323">
                  <c:v>1323.0429999999999</c:v>
                </c:pt>
                <c:pt idx="1324">
                  <c:v>1324.0450000000001</c:v>
                </c:pt>
                <c:pt idx="1325">
                  <c:v>1325.0450000000001</c:v>
                </c:pt>
                <c:pt idx="1326">
                  <c:v>1326.0450000000001</c:v>
                </c:pt>
                <c:pt idx="1327">
                  <c:v>1327.0450000000001</c:v>
                </c:pt>
                <c:pt idx="1328">
                  <c:v>1328.0450000000001</c:v>
                </c:pt>
                <c:pt idx="1329">
                  <c:v>1329.0450000000001</c:v>
                </c:pt>
                <c:pt idx="1330">
                  <c:v>1330.0450000000001</c:v>
                </c:pt>
                <c:pt idx="1331">
                  <c:v>1331.0450000000001</c:v>
                </c:pt>
                <c:pt idx="1332">
                  <c:v>1332.0450000000001</c:v>
                </c:pt>
                <c:pt idx="1333">
                  <c:v>1333.0450000000001</c:v>
                </c:pt>
                <c:pt idx="1334">
                  <c:v>1334.0450000000001</c:v>
                </c:pt>
                <c:pt idx="1335">
                  <c:v>1335.0450000000001</c:v>
                </c:pt>
                <c:pt idx="1336">
                  <c:v>1336.0450000000001</c:v>
                </c:pt>
                <c:pt idx="1337">
                  <c:v>1337.0450000000001</c:v>
                </c:pt>
                <c:pt idx="1338">
                  <c:v>1338.0450000000001</c:v>
                </c:pt>
                <c:pt idx="1339">
                  <c:v>1339.0450000000001</c:v>
                </c:pt>
                <c:pt idx="1340">
                  <c:v>1340.0450000000001</c:v>
                </c:pt>
                <c:pt idx="1341">
                  <c:v>1341.0450000000001</c:v>
                </c:pt>
                <c:pt idx="1342">
                  <c:v>1342.0450000000001</c:v>
                </c:pt>
                <c:pt idx="1343">
                  <c:v>1343.0450000000001</c:v>
                </c:pt>
                <c:pt idx="1344">
                  <c:v>1344.0450000000001</c:v>
                </c:pt>
                <c:pt idx="1345">
                  <c:v>1345.046</c:v>
                </c:pt>
                <c:pt idx="1346">
                  <c:v>1346.047</c:v>
                </c:pt>
                <c:pt idx="1347">
                  <c:v>1347.048</c:v>
                </c:pt>
                <c:pt idx="1348">
                  <c:v>1348.048</c:v>
                </c:pt>
                <c:pt idx="1349">
                  <c:v>1349.048</c:v>
                </c:pt>
                <c:pt idx="1350">
                  <c:v>1350.048</c:v>
                </c:pt>
                <c:pt idx="1351">
                  <c:v>1351.048</c:v>
                </c:pt>
                <c:pt idx="1352">
                  <c:v>1352.048</c:v>
                </c:pt>
                <c:pt idx="1353">
                  <c:v>1353.048</c:v>
                </c:pt>
                <c:pt idx="1354">
                  <c:v>1354.048</c:v>
                </c:pt>
                <c:pt idx="1355">
                  <c:v>1355.048</c:v>
                </c:pt>
                <c:pt idx="1356">
                  <c:v>1356.048</c:v>
                </c:pt>
                <c:pt idx="1357">
                  <c:v>1357.048</c:v>
                </c:pt>
                <c:pt idx="1358">
                  <c:v>1358.048</c:v>
                </c:pt>
                <c:pt idx="1359">
                  <c:v>1359.048</c:v>
                </c:pt>
                <c:pt idx="1360">
                  <c:v>1360.048</c:v>
                </c:pt>
                <c:pt idx="1361">
                  <c:v>1361.048</c:v>
                </c:pt>
                <c:pt idx="1362">
                  <c:v>1362.048</c:v>
                </c:pt>
                <c:pt idx="1363">
                  <c:v>1363.048</c:v>
                </c:pt>
              </c:numCache>
            </c:numRef>
          </c:xVal>
          <c:yVal>
            <c:numRef>
              <c:f>'CoolTerm Capture 2024-01-16 11-'!$B$2:$B$1365</c:f>
              <c:numCache>
                <c:formatCode>General</c:formatCode>
                <c:ptCount val="1364"/>
                <c:pt idx="0">
                  <c:v>4.6560110000000002E-2</c:v>
                </c:pt>
                <c:pt idx="1">
                  <c:v>4.7506319999999998E-2</c:v>
                </c:pt>
                <c:pt idx="2">
                  <c:v>4.7980160000000001E-2</c:v>
                </c:pt>
                <c:pt idx="3">
                  <c:v>4.8929439999999998E-2</c:v>
                </c:pt>
                <c:pt idx="4">
                  <c:v>5.0357270000000003E-2</c:v>
                </c:pt>
                <c:pt idx="5">
                  <c:v>5.0834230000000001E-2</c:v>
                </c:pt>
                <c:pt idx="6">
                  <c:v>5.1789790000000002E-2</c:v>
                </c:pt>
                <c:pt idx="7">
                  <c:v>5.3227040000000003E-2</c:v>
                </c:pt>
                <c:pt idx="8">
                  <c:v>5.370722E-2</c:v>
                </c:pt>
                <c:pt idx="9">
                  <c:v>5.4187869999999999E-2</c:v>
                </c:pt>
                <c:pt idx="10">
                  <c:v>5.5633120000000001E-2</c:v>
                </c:pt>
                <c:pt idx="11">
                  <c:v>5.611592E-2</c:v>
                </c:pt>
                <c:pt idx="12">
                  <c:v>5.7567609999999998E-2</c:v>
                </c:pt>
                <c:pt idx="13">
                  <c:v>5.8052609999999998E-2</c:v>
                </c:pt>
                <c:pt idx="14">
                  <c:v>5.9024170000000001E-2</c:v>
                </c:pt>
                <c:pt idx="15">
                  <c:v>5.9024170000000001E-2</c:v>
                </c:pt>
                <c:pt idx="16">
                  <c:v>6.0973890000000003E-2</c:v>
                </c:pt>
                <c:pt idx="17">
                  <c:v>6.1952010000000002E-2</c:v>
                </c:pt>
                <c:pt idx="18">
                  <c:v>6.2932360000000007E-2</c:v>
                </c:pt>
                <c:pt idx="19">
                  <c:v>6.4407049999999993E-2</c:v>
                </c:pt>
                <c:pt idx="20">
                  <c:v>6.4899739999999997E-2</c:v>
                </c:pt>
                <c:pt idx="21">
                  <c:v>6.5392969999999995E-2</c:v>
                </c:pt>
                <c:pt idx="22">
                  <c:v>6.6381099999999998E-2</c:v>
                </c:pt>
                <c:pt idx="23">
                  <c:v>6.7371509999999996E-2</c:v>
                </c:pt>
                <c:pt idx="24">
                  <c:v>6.7867570000000002E-2</c:v>
                </c:pt>
                <c:pt idx="25">
                  <c:v>6.8861400000000003E-2</c:v>
                </c:pt>
                <c:pt idx="26">
                  <c:v>6.9857459999999996E-2</c:v>
                </c:pt>
                <c:pt idx="27">
                  <c:v>7.1355920000000003E-2</c:v>
                </c:pt>
                <c:pt idx="28">
                  <c:v>7.1856550000000005E-2</c:v>
                </c:pt>
                <c:pt idx="29">
                  <c:v>7.235772E-2</c:v>
                </c:pt>
                <c:pt idx="30">
                  <c:v>7.2859499999999994E-2</c:v>
                </c:pt>
                <c:pt idx="31">
                  <c:v>7.4368379999999998E-2</c:v>
                </c:pt>
                <c:pt idx="32">
                  <c:v>7.5377189999999997E-2</c:v>
                </c:pt>
                <c:pt idx="33">
                  <c:v>7.5882459999999999E-2</c:v>
                </c:pt>
                <c:pt idx="34">
                  <c:v>7.6894829999999997E-2</c:v>
                </c:pt>
                <c:pt idx="35">
                  <c:v>7.6894829999999997E-2</c:v>
                </c:pt>
                <c:pt idx="36">
                  <c:v>7.89266E-2</c:v>
                </c:pt>
                <c:pt idx="37">
                  <c:v>7.9436039999999999E-2</c:v>
                </c:pt>
                <c:pt idx="38">
                  <c:v>8.0456689999999997E-2</c:v>
                </c:pt>
                <c:pt idx="39">
                  <c:v>8.0967940000000002E-2</c:v>
                </c:pt>
                <c:pt idx="40">
                  <c:v>8.1992209999999996E-2</c:v>
                </c:pt>
                <c:pt idx="41">
                  <c:v>8.3018930000000005E-2</c:v>
                </c:pt>
                <c:pt idx="42">
                  <c:v>8.3533209999999997E-2</c:v>
                </c:pt>
                <c:pt idx="43">
                  <c:v>8.4563550000000001E-2</c:v>
                </c:pt>
                <c:pt idx="44">
                  <c:v>8.5596329999999998E-2</c:v>
                </c:pt>
                <c:pt idx="45">
                  <c:v>8.6113679999999998E-2</c:v>
                </c:pt>
                <c:pt idx="46">
                  <c:v>8.6631589999999994E-2</c:v>
                </c:pt>
                <c:pt idx="47">
                  <c:v>8.7669349999999993E-2</c:v>
                </c:pt>
                <c:pt idx="48">
                  <c:v>8.8189180000000006E-2</c:v>
                </c:pt>
                <c:pt idx="49">
                  <c:v>8.9752299999999993E-2</c:v>
                </c:pt>
                <c:pt idx="50">
                  <c:v>9.0274599999999997E-2</c:v>
                </c:pt>
                <c:pt idx="51">
                  <c:v>9.1321109999999997E-2</c:v>
                </c:pt>
                <c:pt idx="52">
                  <c:v>9.1845300000000005E-2</c:v>
                </c:pt>
                <c:pt idx="53">
                  <c:v>9.289559E-2</c:v>
                </c:pt>
                <c:pt idx="54">
                  <c:v>9.3421690000000002E-2</c:v>
                </c:pt>
                <c:pt idx="55">
                  <c:v>9.4475799999999999E-2</c:v>
                </c:pt>
                <c:pt idx="56">
                  <c:v>9.5003809999999994E-2</c:v>
                </c:pt>
                <c:pt idx="57">
                  <c:v>9.6061779999999999E-2</c:v>
                </c:pt>
                <c:pt idx="58">
                  <c:v>9.7122340000000001E-2</c:v>
                </c:pt>
                <c:pt idx="59">
                  <c:v>9.7653569999999995E-2</c:v>
                </c:pt>
                <c:pt idx="60">
                  <c:v>9.8185449999999994E-2</c:v>
                </c:pt>
                <c:pt idx="61">
                  <c:v>9.9251229999999996E-2</c:v>
                </c:pt>
                <c:pt idx="62">
                  <c:v>9.9785079999999998E-2</c:v>
                </c:pt>
                <c:pt idx="63">
                  <c:v>0.10085479999999999</c:v>
                </c:pt>
                <c:pt idx="64">
                  <c:v>0.10192710000000001</c:v>
                </c:pt>
                <c:pt idx="65">
                  <c:v>0.10246429999999999</c:v>
                </c:pt>
                <c:pt idx="66">
                  <c:v>0.1030021</c:v>
                </c:pt>
                <c:pt idx="67">
                  <c:v>0.1040798</c:v>
                </c:pt>
                <c:pt idx="68">
                  <c:v>0.10461959999999999</c:v>
                </c:pt>
                <c:pt idx="69">
                  <c:v>0.1057013</c:v>
                </c:pt>
                <c:pt idx="70">
                  <c:v>0.10624309999999999</c:v>
                </c:pt>
                <c:pt idx="71">
                  <c:v>0.1073289</c:v>
                </c:pt>
                <c:pt idx="72">
                  <c:v>0.1078727</c:v>
                </c:pt>
                <c:pt idx="73">
                  <c:v>0.10841729999999999</c:v>
                </c:pt>
                <c:pt idx="74">
                  <c:v>0.10896260000000001</c:v>
                </c:pt>
                <c:pt idx="75">
                  <c:v>0.11060250000000001</c:v>
                </c:pt>
                <c:pt idx="76">
                  <c:v>0.1116992</c:v>
                </c:pt>
                <c:pt idx="77">
                  <c:v>0.1116992</c:v>
                </c:pt>
                <c:pt idx="78">
                  <c:v>0.1127986</c:v>
                </c:pt>
                <c:pt idx="79">
                  <c:v>0.1133494</c:v>
                </c:pt>
                <c:pt idx="80">
                  <c:v>0.1144531</c:v>
                </c:pt>
                <c:pt idx="81">
                  <c:v>0.115006</c:v>
                </c:pt>
                <c:pt idx="82">
                  <c:v>0.1155596</c:v>
                </c:pt>
                <c:pt idx="83">
                  <c:v>0.11666890000000001</c:v>
                </c:pt>
                <c:pt idx="84">
                  <c:v>0.1172246</c:v>
                </c:pt>
                <c:pt idx="85">
                  <c:v>0.1183382</c:v>
                </c:pt>
                <c:pt idx="86">
                  <c:v>0.1188961</c:v>
                </c:pt>
                <c:pt idx="87">
                  <c:v>0.11945459999999999</c:v>
                </c:pt>
                <c:pt idx="88">
                  <c:v>0.1205739</c:v>
                </c:pt>
                <c:pt idx="89">
                  <c:v>0.1211347</c:v>
                </c:pt>
                <c:pt idx="90">
                  <c:v>0.1222583</c:v>
                </c:pt>
                <c:pt idx="91">
                  <c:v>0.12282129999999999</c:v>
                </c:pt>
                <c:pt idx="92">
                  <c:v>0.12338490000000001</c:v>
                </c:pt>
                <c:pt idx="93">
                  <c:v>0.1245144</c:v>
                </c:pt>
                <c:pt idx="94">
                  <c:v>0.1245144</c:v>
                </c:pt>
                <c:pt idx="95">
                  <c:v>0.12564690000000001</c:v>
                </c:pt>
                <c:pt idx="96">
                  <c:v>0.12735109999999999</c:v>
                </c:pt>
                <c:pt idx="97">
                  <c:v>0.12735109999999999</c:v>
                </c:pt>
                <c:pt idx="98">
                  <c:v>0.1279206</c:v>
                </c:pt>
                <c:pt idx="99">
                  <c:v>0.12849099999999999</c:v>
                </c:pt>
                <c:pt idx="100">
                  <c:v>0.1296339</c:v>
                </c:pt>
                <c:pt idx="101">
                  <c:v>0.1302064</c:v>
                </c:pt>
                <c:pt idx="102">
                  <c:v>0.1307797</c:v>
                </c:pt>
                <c:pt idx="103">
                  <c:v>0.13135379999999999</c:v>
                </c:pt>
                <c:pt idx="104">
                  <c:v>0.13250429999999999</c:v>
                </c:pt>
                <c:pt idx="105">
                  <c:v>0.13308059999999999</c:v>
                </c:pt>
                <c:pt idx="106">
                  <c:v>0.13365779999999999</c:v>
                </c:pt>
                <c:pt idx="107">
                  <c:v>0.1348144</c:v>
                </c:pt>
                <c:pt idx="108">
                  <c:v>0.13539380000000001</c:v>
                </c:pt>
                <c:pt idx="109">
                  <c:v>0.13597400000000001</c:v>
                </c:pt>
                <c:pt idx="110">
                  <c:v>0.1371368</c:v>
                </c:pt>
                <c:pt idx="111">
                  <c:v>0.13771939999999999</c:v>
                </c:pt>
                <c:pt idx="112">
                  <c:v>0.1383027</c:v>
                </c:pt>
                <c:pt idx="113">
                  <c:v>0.1388868</c:v>
                </c:pt>
                <c:pt idx="114">
                  <c:v>0.1400574</c:v>
                </c:pt>
                <c:pt idx="115">
                  <c:v>0.14064389999999999</c:v>
                </c:pt>
                <c:pt idx="116">
                  <c:v>0.14181930000000001</c:v>
                </c:pt>
                <c:pt idx="117">
                  <c:v>0.14181930000000001</c:v>
                </c:pt>
                <c:pt idx="118">
                  <c:v>0.14299780000000001</c:v>
                </c:pt>
                <c:pt idx="119">
                  <c:v>0.1435883</c:v>
                </c:pt>
                <c:pt idx="120">
                  <c:v>0.1435883</c:v>
                </c:pt>
                <c:pt idx="121">
                  <c:v>0.14536450000000001</c:v>
                </c:pt>
                <c:pt idx="122">
                  <c:v>0.14536450000000001</c:v>
                </c:pt>
                <c:pt idx="123">
                  <c:v>0.14595830000000001</c:v>
                </c:pt>
                <c:pt idx="124">
                  <c:v>0.14536450000000001</c:v>
                </c:pt>
                <c:pt idx="125">
                  <c:v>0.1477443</c:v>
                </c:pt>
                <c:pt idx="126">
                  <c:v>0.14834120000000001</c:v>
                </c:pt>
                <c:pt idx="127">
                  <c:v>0.14953759999999999</c:v>
                </c:pt>
                <c:pt idx="128">
                  <c:v>0.14953759999999999</c:v>
                </c:pt>
                <c:pt idx="129">
                  <c:v>0.15073729999999999</c:v>
                </c:pt>
                <c:pt idx="130">
                  <c:v>0.1519404</c:v>
                </c:pt>
                <c:pt idx="131">
                  <c:v>0.15133840000000001</c:v>
                </c:pt>
                <c:pt idx="132">
                  <c:v>0.15254309999999999</c:v>
                </c:pt>
                <c:pt idx="133">
                  <c:v>0.1537512</c:v>
                </c:pt>
                <c:pt idx="134">
                  <c:v>0.1537512</c:v>
                </c:pt>
                <c:pt idx="135">
                  <c:v>0.15435650000000001</c:v>
                </c:pt>
                <c:pt idx="136">
                  <c:v>0.15496260000000001</c:v>
                </c:pt>
                <c:pt idx="137">
                  <c:v>0.1555696</c:v>
                </c:pt>
                <c:pt idx="138">
                  <c:v>0.15678610000000001</c:v>
                </c:pt>
                <c:pt idx="139">
                  <c:v>0.1573956</c:v>
                </c:pt>
                <c:pt idx="140">
                  <c:v>0.15800600000000001</c:v>
                </c:pt>
                <c:pt idx="141">
                  <c:v>0.15861729999999999</c:v>
                </c:pt>
                <c:pt idx="142">
                  <c:v>0.15922939999999999</c:v>
                </c:pt>
                <c:pt idx="143">
                  <c:v>0.15922939999999999</c:v>
                </c:pt>
                <c:pt idx="144">
                  <c:v>0.16045619999999999</c:v>
                </c:pt>
                <c:pt idx="145">
                  <c:v>0.16168650000000001</c:v>
                </c:pt>
                <c:pt idx="146">
                  <c:v>0.16168650000000001</c:v>
                </c:pt>
                <c:pt idx="147">
                  <c:v>0.16292029999999999</c:v>
                </c:pt>
                <c:pt idx="148">
                  <c:v>0.1635385</c:v>
                </c:pt>
                <c:pt idx="149">
                  <c:v>0.1635385</c:v>
                </c:pt>
                <c:pt idx="150">
                  <c:v>0.1647776</c:v>
                </c:pt>
                <c:pt idx="151">
                  <c:v>0.1653985</c:v>
                </c:pt>
                <c:pt idx="152">
                  <c:v>0.16602020000000001</c:v>
                </c:pt>
                <c:pt idx="153">
                  <c:v>0.16602020000000001</c:v>
                </c:pt>
                <c:pt idx="154">
                  <c:v>0.16726640000000001</c:v>
                </c:pt>
                <c:pt idx="155">
                  <c:v>0.16789080000000001</c:v>
                </c:pt>
                <c:pt idx="156">
                  <c:v>0.1685162</c:v>
                </c:pt>
                <c:pt idx="157">
                  <c:v>0.1691424</c:v>
                </c:pt>
                <c:pt idx="158">
                  <c:v>0.16976949999999999</c:v>
                </c:pt>
                <c:pt idx="159">
                  <c:v>0.1710265</c:v>
                </c:pt>
                <c:pt idx="160">
                  <c:v>0.1710265</c:v>
                </c:pt>
                <c:pt idx="161">
                  <c:v>0.1722872</c:v>
                </c:pt>
                <c:pt idx="162">
                  <c:v>0.17291889999999999</c:v>
                </c:pt>
                <c:pt idx="163">
                  <c:v>0.17291889999999999</c:v>
                </c:pt>
                <c:pt idx="164">
                  <c:v>0.1735515</c:v>
                </c:pt>
                <c:pt idx="165">
                  <c:v>0.17481949999999999</c:v>
                </c:pt>
                <c:pt idx="166">
                  <c:v>0.17481949999999999</c:v>
                </c:pt>
                <c:pt idx="167">
                  <c:v>0.17609130000000001</c:v>
                </c:pt>
                <c:pt idx="168">
                  <c:v>0.17672850000000001</c:v>
                </c:pt>
                <c:pt idx="169">
                  <c:v>0.17672850000000001</c:v>
                </c:pt>
                <c:pt idx="170">
                  <c:v>0.17736669999999999</c:v>
                </c:pt>
                <c:pt idx="171">
                  <c:v>0.17800589999999999</c:v>
                </c:pt>
                <c:pt idx="172">
                  <c:v>0.1786459</c:v>
                </c:pt>
                <c:pt idx="173">
                  <c:v>0.179287</c:v>
                </c:pt>
                <c:pt idx="174">
                  <c:v>0.1799289</c:v>
                </c:pt>
                <c:pt idx="175">
                  <c:v>0.1805718</c:v>
                </c:pt>
                <c:pt idx="176">
                  <c:v>0.18186060000000001</c:v>
                </c:pt>
                <c:pt idx="177">
                  <c:v>0.18186060000000001</c:v>
                </c:pt>
                <c:pt idx="178">
                  <c:v>0.18250640000000001</c:v>
                </c:pt>
                <c:pt idx="179">
                  <c:v>0.18315310000000001</c:v>
                </c:pt>
                <c:pt idx="180">
                  <c:v>0.18380079999999999</c:v>
                </c:pt>
                <c:pt idx="181">
                  <c:v>0.18444949999999999</c:v>
                </c:pt>
                <c:pt idx="182">
                  <c:v>0.18509919999999999</c:v>
                </c:pt>
                <c:pt idx="183">
                  <c:v>0.18574979999999999</c:v>
                </c:pt>
                <c:pt idx="184">
                  <c:v>0.18640139999999999</c:v>
                </c:pt>
                <c:pt idx="185">
                  <c:v>0.187054</c:v>
                </c:pt>
                <c:pt idx="186">
                  <c:v>0.1877076</c:v>
                </c:pt>
                <c:pt idx="187">
                  <c:v>0.1883621</c:v>
                </c:pt>
                <c:pt idx="188">
                  <c:v>0.18901760000000001</c:v>
                </c:pt>
                <c:pt idx="189">
                  <c:v>0.18901760000000001</c:v>
                </c:pt>
                <c:pt idx="190">
                  <c:v>0.19033169999999999</c:v>
                </c:pt>
                <c:pt idx="191">
                  <c:v>0.19033169999999999</c:v>
                </c:pt>
                <c:pt idx="192">
                  <c:v>0.1909902</c:v>
                </c:pt>
                <c:pt idx="193">
                  <c:v>0.19164970000000001</c:v>
                </c:pt>
                <c:pt idx="194">
                  <c:v>0.19231029999999999</c:v>
                </c:pt>
                <c:pt idx="195">
                  <c:v>0.1929718</c:v>
                </c:pt>
                <c:pt idx="196">
                  <c:v>0.19363430000000001</c:v>
                </c:pt>
                <c:pt idx="197">
                  <c:v>0.1942979</c:v>
                </c:pt>
                <c:pt idx="198">
                  <c:v>0.19496240000000001</c:v>
                </c:pt>
                <c:pt idx="199">
                  <c:v>0.195628</c:v>
                </c:pt>
                <c:pt idx="200">
                  <c:v>0.195628</c:v>
                </c:pt>
                <c:pt idx="201">
                  <c:v>0.19629460000000001</c:v>
                </c:pt>
                <c:pt idx="202">
                  <c:v>0.19696230000000001</c:v>
                </c:pt>
                <c:pt idx="203">
                  <c:v>0.1976309</c:v>
                </c:pt>
                <c:pt idx="204">
                  <c:v>0.19830059999999999</c:v>
                </c:pt>
                <c:pt idx="205">
                  <c:v>0.19897139999999999</c:v>
                </c:pt>
                <c:pt idx="206">
                  <c:v>0.19897139999999999</c:v>
                </c:pt>
                <c:pt idx="207">
                  <c:v>0.19964309999999999</c:v>
                </c:pt>
                <c:pt idx="208">
                  <c:v>0.20031589999999999</c:v>
                </c:pt>
                <c:pt idx="209">
                  <c:v>0.20098969999999999</c:v>
                </c:pt>
                <c:pt idx="210">
                  <c:v>0.2016647</c:v>
                </c:pt>
                <c:pt idx="211">
                  <c:v>0.20234060000000001</c:v>
                </c:pt>
                <c:pt idx="212">
                  <c:v>0.20301759999999999</c:v>
                </c:pt>
                <c:pt idx="213">
                  <c:v>0.2016647</c:v>
                </c:pt>
                <c:pt idx="214">
                  <c:v>0.2043748</c:v>
                </c:pt>
                <c:pt idx="215">
                  <c:v>0.20505499999999999</c:v>
                </c:pt>
                <c:pt idx="216">
                  <c:v>0.20573620000000001</c:v>
                </c:pt>
                <c:pt idx="217">
                  <c:v>0.20573620000000001</c:v>
                </c:pt>
                <c:pt idx="218">
                  <c:v>0.2064185</c:v>
                </c:pt>
                <c:pt idx="219">
                  <c:v>0.20778630000000001</c:v>
                </c:pt>
                <c:pt idx="220">
                  <c:v>0.20710190000000001</c:v>
                </c:pt>
                <c:pt idx="221">
                  <c:v>0.20847189999999999</c:v>
                </c:pt>
                <c:pt idx="222">
                  <c:v>0.2091586</c:v>
                </c:pt>
                <c:pt idx="223">
                  <c:v>0.2091586</c:v>
                </c:pt>
                <c:pt idx="224">
                  <c:v>0.20984630000000001</c:v>
                </c:pt>
                <c:pt idx="225">
                  <c:v>0.21191599999999999</c:v>
                </c:pt>
                <c:pt idx="226">
                  <c:v>0.2105351</c:v>
                </c:pt>
                <c:pt idx="227">
                  <c:v>0.21191599999999999</c:v>
                </c:pt>
                <c:pt idx="228">
                  <c:v>0.21191599999999999</c:v>
                </c:pt>
                <c:pt idx="229">
                  <c:v>0.21260809999999999</c:v>
                </c:pt>
                <c:pt idx="230">
                  <c:v>0.2133013</c:v>
                </c:pt>
                <c:pt idx="231">
                  <c:v>0.21399560000000001</c:v>
                </c:pt>
                <c:pt idx="232">
                  <c:v>0.21469099999999999</c:v>
                </c:pt>
                <c:pt idx="233">
                  <c:v>0.21399560000000001</c:v>
                </c:pt>
                <c:pt idx="234">
                  <c:v>0.21538760000000001</c:v>
                </c:pt>
                <c:pt idx="235">
                  <c:v>0.21538760000000001</c:v>
                </c:pt>
                <c:pt idx="236">
                  <c:v>0.216784</c:v>
                </c:pt>
                <c:pt idx="237">
                  <c:v>0.216784</c:v>
                </c:pt>
                <c:pt idx="238">
                  <c:v>0.21748390000000001</c:v>
                </c:pt>
                <c:pt idx="239">
                  <c:v>0.21818499999999999</c:v>
                </c:pt>
                <c:pt idx="240">
                  <c:v>0.21818499999999999</c:v>
                </c:pt>
                <c:pt idx="241">
                  <c:v>0.21959039999999999</c:v>
                </c:pt>
                <c:pt idx="242">
                  <c:v>0.21959039999999999</c:v>
                </c:pt>
                <c:pt idx="243">
                  <c:v>0.22029489999999999</c:v>
                </c:pt>
                <c:pt idx="244">
                  <c:v>0.22100049999999999</c:v>
                </c:pt>
                <c:pt idx="245">
                  <c:v>0.22100049999999999</c:v>
                </c:pt>
                <c:pt idx="246">
                  <c:v>0.22170719999999999</c:v>
                </c:pt>
                <c:pt idx="247">
                  <c:v>0.2224151</c:v>
                </c:pt>
                <c:pt idx="248">
                  <c:v>0.2224151</c:v>
                </c:pt>
                <c:pt idx="249">
                  <c:v>0.22312419999999999</c:v>
                </c:pt>
                <c:pt idx="250">
                  <c:v>0.22383439999999999</c:v>
                </c:pt>
                <c:pt idx="251">
                  <c:v>0.22383439999999999</c:v>
                </c:pt>
                <c:pt idx="252">
                  <c:v>0.22454579999999999</c:v>
                </c:pt>
                <c:pt idx="253">
                  <c:v>0.22597210000000001</c:v>
                </c:pt>
                <c:pt idx="254">
                  <c:v>0.22597210000000001</c:v>
                </c:pt>
                <c:pt idx="255">
                  <c:v>0.2266869</c:v>
                </c:pt>
                <c:pt idx="256">
                  <c:v>0.22597210000000001</c:v>
                </c:pt>
                <c:pt idx="257">
                  <c:v>0.22740299999999999</c:v>
                </c:pt>
                <c:pt idx="258">
                  <c:v>0.2281203</c:v>
                </c:pt>
                <c:pt idx="259">
                  <c:v>0.2281203</c:v>
                </c:pt>
                <c:pt idx="260">
                  <c:v>0.22883870000000001</c:v>
                </c:pt>
                <c:pt idx="261">
                  <c:v>0.22955829999999999</c:v>
                </c:pt>
                <c:pt idx="262">
                  <c:v>0.23027909999999999</c:v>
                </c:pt>
                <c:pt idx="263">
                  <c:v>0.23027909999999999</c:v>
                </c:pt>
                <c:pt idx="264">
                  <c:v>0.23100119999999999</c:v>
                </c:pt>
                <c:pt idx="265">
                  <c:v>0.2317244</c:v>
                </c:pt>
                <c:pt idx="266">
                  <c:v>0.23244880000000001</c:v>
                </c:pt>
                <c:pt idx="267">
                  <c:v>0.23244880000000001</c:v>
                </c:pt>
                <c:pt idx="268">
                  <c:v>0.2331744</c:v>
                </c:pt>
                <c:pt idx="269">
                  <c:v>0.2331744</c:v>
                </c:pt>
                <c:pt idx="270">
                  <c:v>0.23390130000000001</c:v>
                </c:pt>
                <c:pt idx="271">
                  <c:v>0.23462939999999999</c:v>
                </c:pt>
                <c:pt idx="272">
                  <c:v>0.23462939999999999</c:v>
                </c:pt>
                <c:pt idx="273">
                  <c:v>0.2353587</c:v>
                </c:pt>
                <c:pt idx="274">
                  <c:v>0.2360892</c:v>
                </c:pt>
                <c:pt idx="275">
                  <c:v>0.2360892</c:v>
                </c:pt>
                <c:pt idx="276">
                  <c:v>0.2368209</c:v>
                </c:pt>
                <c:pt idx="277">
                  <c:v>0.23755390000000001</c:v>
                </c:pt>
                <c:pt idx="278">
                  <c:v>0.2382881</c:v>
                </c:pt>
                <c:pt idx="279">
                  <c:v>0.2390236</c:v>
                </c:pt>
                <c:pt idx="280">
                  <c:v>0.2390236</c:v>
                </c:pt>
                <c:pt idx="281">
                  <c:v>0.23976040000000001</c:v>
                </c:pt>
                <c:pt idx="282">
                  <c:v>0.23976040000000001</c:v>
                </c:pt>
                <c:pt idx="283">
                  <c:v>0.2404983</c:v>
                </c:pt>
                <c:pt idx="284">
                  <c:v>0.24123749999999999</c:v>
                </c:pt>
                <c:pt idx="285">
                  <c:v>0.241978</c:v>
                </c:pt>
                <c:pt idx="286">
                  <c:v>0.241978</c:v>
                </c:pt>
                <c:pt idx="287">
                  <c:v>0.24271970000000001</c:v>
                </c:pt>
                <c:pt idx="288">
                  <c:v>0.24271970000000001</c:v>
                </c:pt>
                <c:pt idx="289">
                  <c:v>0.24346280000000001</c:v>
                </c:pt>
                <c:pt idx="290">
                  <c:v>0.24420710000000001</c:v>
                </c:pt>
                <c:pt idx="291">
                  <c:v>0.2449527</c:v>
                </c:pt>
                <c:pt idx="292">
                  <c:v>0.2449527</c:v>
                </c:pt>
                <c:pt idx="293">
                  <c:v>0.24569949999999999</c:v>
                </c:pt>
                <c:pt idx="294">
                  <c:v>0.24569949999999999</c:v>
                </c:pt>
                <c:pt idx="295">
                  <c:v>0.24644759999999999</c:v>
                </c:pt>
                <c:pt idx="296">
                  <c:v>0.24644759999999999</c:v>
                </c:pt>
                <c:pt idx="297">
                  <c:v>0.2471971</c:v>
                </c:pt>
                <c:pt idx="298">
                  <c:v>0.2471971</c:v>
                </c:pt>
                <c:pt idx="299">
                  <c:v>0.2479478</c:v>
                </c:pt>
                <c:pt idx="300">
                  <c:v>0.2486998</c:v>
                </c:pt>
                <c:pt idx="301">
                  <c:v>0.2486998</c:v>
                </c:pt>
                <c:pt idx="302">
                  <c:v>0.24945310000000001</c:v>
                </c:pt>
                <c:pt idx="303">
                  <c:v>0.24945310000000001</c:v>
                </c:pt>
                <c:pt idx="304">
                  <c:v>0.25020779999999998</c:v>
                </c:pt>
                <c:pt idx="305">
                  <c:v>0.25096370000000001</c:v>
                </c:pt>
                <c:pt idx="306">
                  <c:v>0.25096370000000001</c:v>
                </c:pt>
                <c:pt idx="307">
                  <c:v>0.25172099999999997</c:v>
                </c:pt>
                <c:pt idx="308">
                  <c:v>0.25247960000000003</c:v>
                </c:pt>
                <c:pt idx="309">
                  <c:v>0.25247960000000003</c:v>
                </c:pt>
                <c:pt idx="310">
                  <c:v>0.25323950000000001</c:v>
                </c:pt>
                <c:pt idx="311">
                  <c:v>0.25400080000000003</c:v>
                </c:pt>
                <c:pt idx="312">
                  <c:v>0.25400080000000003</c:v>
                </c:pt>
                <c:pt idx="313">
                  <c:v>0.25476339999999997</c:v>
                </c:pt>
                <c:pt idx="314">
                  <c:v>0.25476339999999997</c:v>
                </c:pt>
                <c:pt idx="315">
                  <c:v>0.25476339999999997</c:v>
                </c:pt>
                <c:pt idx="316">
                  <c:v>0.25629259999999998</c:v>
                </c:pt>
                <c:pt idx="317">
                  <c:v>0.25629259999999998</c:v>
                </c:pt>
                <c:pt idx="318">
                  <c:v>0.25705919999999999</c:v>
                </c:pt>
                <c:pt idx="319">
                  <c:v>0.25705919999999999</c:v>
                </c:pt>
                <c:pt idx="320">
                  <c:v>0.25782719999999998</c:v>
                </c:pt>
                <c:pt idx="321">
                  <c:v>0.25782719999999998</c:v>
                </c:pt>
                <c:pt idx="322">
                  <c:v>0.25936730000000002</c:v>
                </c:pt>
                <c:pt idx="323">
                  <c:v>0.25859650000000001</c:v>
                </c:pt>
                <c:pt idx="324">
                  <c:v>0.25936730000000002</c:v>
                </c:pt>
                <c:pt idx="325">
                  <c:v>0.26013930000000002</c:v>
                </c:pt>
                <c:pt idx="326">
                  <c:v>0.25936730000000002</c:v>
                </c:pt>
                <c:pt idx="327">
                  <c:v>0.2609128</c:v>
                </c:pt>
                <c:pt idx="328">
                  <c:v>0.2609128</c:v>
                </c:pt>
                <c:pt idx="329">
                  <c:v>0.26168760000000002</c:v>
                </c:pt>
                <c:pt idx="330">
                  <c:v>0.26168760000000002</c:v>
                </c:pt>
                <c:pt idx="331">
                  <c:v>0.26246380000000002</c:v>
                </c:pt>
                <c:pt idx="332">
                  <c:v>0.26246380000000002</c:v>
                </c:pt>
                <c:pt idx="333">
                  <c:v>0.26324140000000001</c:v>
                </c:pt>
                <c:pt idx="334">
                  <c:v>0.2655827</c:v>
                </c:pt>
                <c:pt idx="335">
                  <c:v>0.26402039999999999</c:v>
                </c:pt>
                <c:pt idx="336">
                  <c:v>0.2648008</c:v>
                </c:pt>
                <c:pt idx="337">
                  <c:v>0.2648008</c:v>
                </c:pt>
                <c:pt idx="338">
                  <c:v>0.2648008</c:v>
                </c:pt>
                <c:pt idx="339">
                  <c:v>0.2655827</c:v>
                </c:pt>
                <c:pt idx="340">
                  <c:v>0.26636589999999999</c:v>
                </c:pt>
                <c:pt idx="341">
                  <c:v>0.26636589999999999</c:v>
                </c:pt>
                <c:pt idx="342">
                  <c:v>0.26715050000000001</c:v>
                </c:pt>
                <c:pt idx="343">
                  <c:v>0.26793650000000002</c:v>
                </c:pt>
                <c:pt idx="344">
                  <c:v>0.26793650000000002</c:v>
                </c:pt>
                <c:pt idx="345">
                  <c:v>0.26793650000000002</c:v>
                </c:pt>
                <c:pt idx="346">
                  <c:v>0.26872410000000002</c:v>
                </c:pt>
                <c:pt idx="347">
                  <c:v>0.26872410000000002</c:v>
                </c:pt>
                <c:pt idx="348">
                  <c:v>0.2695129</c:v>
                </c:pt>
                <c:pt idx="349">
                  <c:v>0.27030330000000002</c:v>
                </c:pt>
                <c:pt idx="350">
                  <c:v>0.27030330000000002</c:v>
                </c:pt>
                <c:pt idx="351">
                  <c:v>0.27109499999999997</c:v>
                </c:pt>
                <c:pt idx="352">
                  <c:v>0.27109499999999997</c:v>
                </c:pt>
                <c:pt idx="353">
                  <c:v>0.27188830000000003</c:v>
                </c:pt>
                <c:pt idx="354">
                  <c:v>0.27188830000000003</c:v>
                </c:pt>
                <c:pt idx="355">
                  <c:v>0.27268300000000001</c:v>
                </c:pt>
                <c:pt idx="356">
                  <c:v>0.27347909999999997</c:v>
                </c:pt>
                <c:pt idx="357">
                  <c:v>0.27347909999999997</c:v>
                </c:pt>
                <c:pt idx="358">
                  <c:v>0.27347909999999997</c:v>
                </c:pt>
                <c:pt idx="359">
                  <c:v>0.27427669999999998</c:v>
                </c:pt>
                <c:pt idx="360">
                  <c:v>0.27427669999999998</c:v>
                </c:pt>
                <c:pt idx="361">
                  <c:v>0.27507579999999998</c:v>
                </c:pt>
                <c:pt idx="362">
                  <c:v>0.27587640000000002</c:v>
                </c:pt>
                <c:pt idx="363">
                  <c:v>0.27587640000000002</c:v>
                </c:pt>
                <c:pt idx="364">
                  <c:v>0.27667829999999999</c:v>
                </c:pt>
                <c:pt idx="365">
                  <c:v>0.27667829999999999</c:v>
                </c:pt>
                <c:pt idx="366">
                  <c:v>0.27667829999999999</c:v>
                </c:pt>
                <c:pt idx="367">
                  <c:v>0.2774818</c:v>
                </c:pt>
                <c:pt idx="368">
                  <c:v>0.2782869</c:v>
                </c:pt>
                <c:pt idx="369">
                  <c:v>0.2782869</c:v>
                </c:pt>
                <c:pt idx="370">
                  <c:v>0.2782869</c:v>
                </c:pt>
                <c:pt idx="371">
                  <c:v>0.28071079999999998</c:v>
                </c:pt>
                <c:pt idx="372">
                  <c:v>0.27909339999999999</c:v>
                </c:pt>
                <c:pt idx="373">
                  <c:v>0.27990140000000002</c:v>
                </c:pt>
                <c:pt idx="374">
                  <c:v>0.27990140000000002</c:v>
                </c:pt>
                <c:pt idx="375">
                  <c:v>0.28071079999999998</c:v>
                </c:pt>
                <c:pt idx="376">
                  <c:v>0.28152179999999999</c:v>
                </c:pt>
                <c:pt idx="377">
                  <c:v>0.28152179999999999</c:v>
                </c:pt>
                <c:pt idx="378">
                  <c:v>0.28233429999999998</c:v>
                </c:pt>
                <c:pt idx="379">
                  <c:v>0.27990140000000002</c:v>
                </c:pt>
                <c:pt idx="380">
                  <c:v>0.28233429999999998</c:v>
                </c:pt>
                <c:pt idx="381">
                  <c:v>0.28314840000000002</c:v>
                </c:pt>
                <c:pt idx="382">
                  <c:v>0.28396399999999999</c:v>
                </c:pt>
                <c:pt idx="383">
                  <c:v>0.28396399999999999</c:v>
                </c:pt>
                <c:pt idx="384">
                  <c:v>0.28478110000000001</c:v>
                </c:pt>
                <c:pt idx="385">
                  <c:v>0.28478110000000001</c:v>
                </c:pt>
                <c:pt idx="386">
                  <c:v>0.28478110000000001</c:v>
                </c:pt>
                <c:pt idx="387">
                  <c:v>0.28559980000000001</c:v>
                </c:pt>
                <c:pt idx="388">
                  <c:v>0.28559980000000001</c:v>
                </c:pt>
                <c:pt idx="389">
                  <c:v>0.28559980000000001</c:v>
                </c:pt>
                <c:pt idx="390">
                  <c:v>0.28642000000000001</c:v>
                </c:pt>
                <c:pt idx="391">
                  <c:v>0.28642000000000001</c:v>
                </c:pt>
                <c:pt idx="392">
                  <c:v>0.28724169999999999</c:v>
                </c:pt>
                <c:pt idx="393">
                  <c:v>0.28724169999999999</c:v>
                </c:pt>
                <c:pt idx="394">
                  <c:v>0.28806500000000002</c:v>
                </c:pt>
                <c:pt idx="395">
                  <c:v>0.28806500000000002</c:v>
                </c:pt>
                <c:pt idx="396">
                  <c:v>0.28888989999999998</c:v>
                </c:pt>
                <c:pt idx="397">
                  <c:v>0.28888989999999998</c:v>
                </c:pt>
                <c:pt idx="398">
                  <c:v>0.28971629999999998</c:v>
                </c:pt>
                <c:pt idx="399">
                  <c:v>0.28724169999999999</c:v>
                </c:pt>
                <c:pt idx="400">
                  <c:v>0.29054429999999998</c:v>
                </c:pt>
                <c:pt idx="401">
                  <c:v>0.29054429999999998</c:v>
                </c:pt>
                <c:pt idx="402">
                  <c:v>0.29137400000000002</c:v>
                </c:pt>
                <c:pt idx="403">
                  <c:v>0.29054429999999998</c:v>
                </c:pt>
                <c:pt idx="404">
                  <c:v>0.29137400000000002</c:v>
                </c:pt>
                <c:pt idx="405">
                  <c:v>0.2922051</c:v>
                </c:pt>
                <c:pt idx="406">
                  <c:v>0.2922051</c:v>
                </c:pt>
                <c:pt idx="407">
                  <c:v>0.2922051</c:v>
                </c:pt>
                <c:pt idx="408">
                  <c:v>0.29303790000000002</c:v>
                </c:pt>
                <c:pt idx="409">
                  <c:v>0.29303790000000002</c:v>
                </c:pt>
                <c:pt idx="410">
                  <c:v>0.29387229999999998</c:v>
                </c:pt>
                <c:pt idx="411">
                  <c:v>0.29387229999999998</c:v>
                </c:pt>
                <c:pt idx="412">
                  <c:v>0.29470829999999998</c:v>
                </c:pt>
                <c:pt idx="413">
                  <c:v>0.29470829999999998</c:v>
                </c:pt>
                <c:pt idx="414">
                  <c:v>0.29554589999999997</c:v>
                </c:pt>
                <c:pt idx="415">
                  <c:v>0.29554589999999997</c:v>
                </c:pt>
                <c:pt idx="416">
                  <c:v>0.29554589999999997</c:v>
                </c:pt>
                <c:pt idx="417">
                  <c:v>0.29554589999999997</c:v>
                </c:pt>
                <c:pt idx="418">
                  <c:v>0.29638510000000001</c:v>
                </c:pt>
                <c:pt idx="419">
                  <c:v>0.29722589999999999</c:v>
                </c:pt>
                <c:pt idx="420">
                  <c:v>0.29722589999999999</c:v>
                </c:pt>
                <c:pt idx="421">
                  <c:v>0.29806840000000001</c:v>
                </c:pt>
                <c:pt idx="422">
                  <c:v>0.29806840000000001</c:v>
                </c:pt>
                <c:pt idx="423">
                  <c:v>0.29806840000000001</c:v>
                </c:pt>
                <c:pt idx="424">
                  <c:v>0.29891250000000003</c:v>
                </c:pt>
                <c:pt idx="425">
                  <c:v>0.29975819999999997</c:v>
                </c:pt>
                <c:pt idx="426">
                  <c:v>0.29891250000000003</c:v>
                </c:pt>
                <c:pt idx="427">
                  <c:v>0.29975819999999997</c:v>
                </c:pt>
                <c:pt idx="428">
                  <c:v>0.3023055</c:v>
                </c:pt>
                <c:pt idx="429">
                  <c:v>0.30060569999999998</c:v>
                </c:pt>
                <c:pt idx="430">
                  <c:v>0.30060569999999998</c:v>
                </c:pt>
                <c:pt idx="431">
                  <c:v>0.30060569999999998</c:v>
                </c:pt>
                <c:pt idx="432">
                  <c:v>0.30060569999999998</c:v>
                </c:pt>
                <c:pt idx="433">
                  <c:v>0.30145470000000002</c:v>
                </c:pt>
                <c:pt idx="434">
                  <c:v>0.3023055</c:v>
                </c:pt>
                <c:pt idx="435">
                  <c:v>0.3023055</c:v>
                </c:pt>
                <c:pt idx="436">
                  <c:v>0.30060569999999998</c:v>
                </c:pt>
                <c:pt idx="437">
                  <c:v>0.3023055</c:v>
                </c:pt>
                <c:pt idx="438">
                  <c:v>0.30315779999999998</c:v>
                </c:pt>
                <c:pt idx="439">
                  <c:v>0.3040119</c:v>
                </c:pt>
                <c:pt idx="440">
                  <c:v>0.30315779999999998</c:v>
                </c:pt>
                <c:pt idx="441">
                  <c:v>0.3040119</c:v>
                </c:pt>
                <c:pt idx="442">
                  <c:v>0.30486760000000002</c:v>
                </c:pt>
                <c:pt idx="443">
                  <c:v>0.30486760000000002</c:v>
                </c:pt>
                <c:pt idx="444">
                  <c:v>0.30572510000000003</c:v>
                </c:pt>
                <c:pt idx="445">
                  <c:v>0.30572510000000003</c:v>
                </c:pt>
                <c:pt idx="446">
                  <c:v>0.30572510000000003</c:v>
                </c:pt>
                <c:pt idx="447">
                  <c:v>0.30572510000000003</c:v>
                </c:pt>
                <c:pt idx="448">
                  <c:v>0.30830760000000001</c:v>
                </c:pt>
                <c:pt idx="449">
                  <c:v>0.30658419999999997</c:v>
                </c:pt>
                <c:pt idx="450">
                  <c:v>0.30744510000000003</c:v>
                </c:pt>
                <c:pt idx="451">
                  <c:v>0.30744510000000003</c:v>
                </c:pt>
                <c:pt idx="452">
                  <c:v>0.30830760000000001</c:v>
                </c:pt>
                <c:pt idx="453">
                  <c:v>0.30830760000000001</c:v>
                </c:pt>
                <c:pt idx="454">
                  <c:v>0.30830760000000001</c:v>
                </c:pt>
                <c:pt idx="455">
                  <c:v>0.3091719</c:v>
                </c:pt>
                <c:pt idx="456">
                  <c:v>0.3091719</c:v>
                </c:pt>
                <c:pt idx="457">
                  <c:v>0.3091719</c:v>
                </c:pt>
                <c:pt idx="458">
                  <c:v>0.31003789999999998</c:v>
                </c:pt>
                <c:pt idx="459">
                  <c:v>0.31003789999999998</c:v>
                </c:pt>
                <c:pt idx="460">
                  <c:v>0.31003789999999998</c:v>
                </c:pt>
                <c:pt idx="461">
                  <c:v>0.3109056</c:v>
                </c:pt>
                <c:pt idx="462">
                  <c:v>0.3109056</c:v>
                </c:pt>
                <c:pt idx="463">
                  <c:v>0.31177510000000003</c:v>
                </c:pt>
                <c:pt idx="464">
                  <c:v>0.31177510000000003</c:v>
                </c:pt>
                <c:pt idx="465">
                  <c:v>0.31177510000000003</c:v>
                </c:pt>
                <c:pt idx="466">
                  <c:v>0.31264629999999999</c:v>
                </c:pt>
                <c:pt idx="467">
                  <c:v>0.31264629999999999</c:v>
                </c:pt>
                <c:pt idx="468">
                  <c:v>0.31264629999999999</c:v>
                </c:pt>
                <c:pt idx="469">
                  <c:v>0.3135192</c:v>
                </c:pt>
                <c:pt idx="470">
                  <c:v>0.3135192</c:v>
                </c:pt>
                <c:pt idx="471">
                  <c:v>0.3135192</c:v>
                </c:pt>
                <c:pt idx="472">
                  <c:v>0.31439400000000001</c:v>
                </c:pt>
                <c:pt idx="473">
                  <c:v>0.31439400000000001</c:v>
                </c:pt>
                <c:pt idx="474">
                  <c:v>0.31527040000000001</c:v>
                </c:pt>
                <c:pt idx="475">
                  <c:v>0.31439400000000001</c:v>
                </c:pt>
                <c:pt idx="476">
                  <c:v>0.31527040000000001</c:v>
                </c:pt>
                <c:pt idx="477">
                  <c:v>0.3161487</c:v>
                </c:pt>
                <c:pt idx="478">
                  <c:v>0.3161487</c:v>
                </c:pt>
                <c:pt idx="479">
                  <c:v>0.3170287</c:v>
                </c:pt>
                <c:pt idx="480">
                  <c:v>0.3170287</c:v>
                </c:pt>
                <c:pt idx="481">
                  <c:v>0.3170287</c:v>
                </c:pt>
                <c:pt idx="482">
                  <c:v>0.3170287</c:v>
                </c:pt>
                <c:pt idx="483">
                  <c:v>0.31791049999999998</c:v>
                </c:pt>
                <c:pt idx="484">
                  <c:v>0.31791049999999998</c:v>
                </c:pt>
                <c:pt idx="485">
                  <c:v>0.31791049999999998</c:v>
                </c:pt>
                <c:pt idx="486">
                  <c:v>0.31879410000000002</c:v>
                </c:pt>
                <c:pt idx="487">
                  <c:v>0.31879410000000002</c:v>
                </c:pt>
                <c:pt idx="488">
                  <c:v>0.31967950000000001</c:v>
                </c:pt>
                <c:pt idx="489">
                  <c:v>0.31879410000000002</c:v>
                </c:pt>
                <c:pt idx="490">
                  <c:v>0.31967950000000001</c:v>
                </c:pt>
                <c:pt idx="491">
                  <c:v>0.32056679999999999</c:v>
                </c:pt>
                <c:pt idx="492">
                  <c:v>0.32056679999999999</c:v>
                </c:pt>
                <c:pt idx="493">
                  <c:v>0.32056679999999999</c:v>
                </c:pt>
                <c:pt idx="494">
                  <c:v>0.32145580000000001</c:v>
                </c:pt>
                <c:pt idx="495">
                  <c:v>0.32145580000000001</c:v>
                </c:pt>
                <c:pt idx="496">
                  <c:v>0.32145580000000001</c:v>
                </c:pt>
                <c:pt idx="497">
                  <c:v>0.32145580000000001</c:v>
                </c:pt>
                <c:pt idx="498">
                  <c:v>0.32234669999999999</c:v>
                </c:pt>
                <c:pt idx="499">
                  <c:v>0.32234669999999999</c:v>
                </c:pt>
                <c:pt idx="500">
                  <c:v>0.32234669999999999</c:v>
                </c:pt>
                <c:pt idx="501">
                  <c:v>0.32323940000000001</c:v>
                </c:pt>
                <c:pt idx="502">
                  <c:v>0.32323940000000001</c:v>
                </c:pt>
                <c:pt idx="503">
                  <c:v>0.32323940000000001</c:v>
                </c:pt>
                <c:pt idx="504">
                  <c:v>0.32413389999999997</c:v>
                </c:pt>
                <c:pt idx="505">
                  <c:v>0.32413389999999997</c:v>
                </c:pt>
                <c:pt idx="506">
                  <c:v>0.32413389999999997</c:v>
                </c:pt>
                <c:pt idx="507">
                  <c:v>0.32503019999999999</c:v>
                </c:pt>
                <c:pt idx="508">
                  <c:v>0.32503019999999999</c:v>
                </c:pt>
                <c:pt idx="509">
                  <c:v>0.32503019999999999</c:v>
                </c:pt>
                <c:pt idx="510">
                  <c:v>0.32592850000000001</c:v>
                </c:pt>
                <c:pt idx="511">
                  <c:v>0.32592850000000001</c:v>
                </c:pt>
                <c:pt idx="512">
                  <c:v>0.32592850000000001</c:v>
                </c:pt>
                <c:pt idx="513">
                  <c:v>0.32592850000000001</c:v>
                </c:pt>
                <c:pt idx="514">
                  <c:v>0.32682860000000002</c:v>
                </c:pt>
                <c:pt idx="515">
                  <c:v>0.32682860000000002</c:v>
                </c:pt>
                <c:pt idx="516">
                  <c:v>0.32773059999999998</c:v>
                </c:pt>
                <c:pt idx="517">
                  <c:v>0.32773059999999998</c:v>
                </c:pt>
                <c:pt idx="518">
                  <c:v>0.32863439999999999</c:v>
                </c:pt>
                <c:pt idx="519">
                  <c:v>0.32773059999999998</c:v>
                </c:pt>
                <c:pt idx="520">
                  <c:v>0.32773059999999998</c:v>
                </c:pt>
                <c:pt idx="521">
                  <c:v>0.32863439999999999</c:v>
                </c:pt>
                <c:pt idx="522">
                  <c:v>0.32682860000000002</c:v>
                </c:pt>
                <c:pt idx="523">
                  <c:v>0.3295401</c:v>
                </c:pt>
                <c:pt idx="524">
                  <c:v>0.32863439999999999</c:v>
                </c:pt>
                <c:pt idx="525">
                  <c:v>0.3295401</c:v>
                </c:pt>
                <c:pt idx="526">
                  <c:v>0.3295401</c:v>
                </c:pt>
                <c:pt idx="527">
                  <c:v>0.33044780000000001</c:v>
                </c:pt>
                <c:pt idx="528">
                  <c:v>0.33044780000000001</c:v>
                </c:pt>
                <c:pt idx="529">
                  <c:v>0.33135720000000002</c:v>
                </c:pt>
                <c:pt idx="530">
                  <c:v>0.33135720000000002</c:v>
                </c:pt>
                <c:pt idx="531">
                  <c:v>0.33135720000000002</c:v>
                </c:pt>
                <c:pt idx="532">
                  <c:v>0.33135720000000002</c:v>
                </c:pt>
                <c:pt idx="533">
                  <c:v>0.33226869999999997</c:v>
                </c:pt>
                <c:pt idx="534">
                  <c:v>0.33318199999999998</c:v>
                </c:pt>
                <c:pt idx="535">
                  <c:v>0.33226869999999997</c:v>
                </c:pt>
                <c:pt idx="536">
                  <c:v>0.33318199999999998</c:v>
                </c:pt>
                <c:pt idx="537">
                  <c:v>0.33501449999999999</c:v>
                </c:pt>
                <c:pt idx="538">
                  <c:v>0.33318199999999998</c:v>
                </c:pt>
                <c:pt idx="539">
                  <c:v>0.33501449999999999</c:v>
                </c:pt>
                <c:pt idx="540">
                  <c:v>0.33318199999999998</c:v>
                </c:pt>
                <c:pt idx="541">
                  <c:v>0.33501449999999999</c:v>
                </c:pt>
                <c:pt idx="542">
                  <c:v>0.33501449999999999</c:v>
                </c:pt>
                <c:pt idx="543">
                  <c:v>0.33501449999999999</c:v>
                </c:pt>
                <c:pt idx="544">
                  <c:v>0.33501449999999999</c:v>
                </c:pt>
                <c:pt idx="545">
                  <c:v>0.33318199999999998</c:v>
                </c:pt>
                <c:pt idx="546">
                  <c:v>0.33501449999999999</c:v>
                </c:pt>
                <c:pt idx="547">
                  <c:v>0.3359337</c:v>
                </c:pt>
                <c:pt idx="548">
                  <c:v>0.3359337</c:v>
                </c:pt>
                <c:pt idx="549">
                  <c:v>0.33685470000000001</c:v>
                </c:pt>
                <c:pt idx="550">
                  <c:v>0.33685470000000001</c:v>
                </c:pt>
                <c:pt idx="551">
                  <c:v>0.33685470000000001</c:v>
                </c:pt>
                <c:pt idx="552">
                  <c:v>0.33685470000000001</c:v>
                </c:pt>
                <c:pt idx="553">
                  <c:v>0.33777780000000002</c:v>
                </c:pt>
                <c:pt idx="554">
                  <c:v>0.33777780000000002</c:v>
                </c:pt>
                <c:pt idx="555">
                  <c:v>0.33777780000000002</c:v>
                </c:pt>
                <c:pt idx="556">
                  <c:v>0.33870280000000003</c:v>
                </c:pt>
                <c:pt idx="557">
                  <c:v>0.33870280000000003</c:v>
                </c:pt>
                <c:pt idx="558">
                  <c:v>0.33870280000000003</c:v>
                </c:pt>
                <c:pt idx="559">
                  <c:v>0.33962969999999998</c:v>
                </c:pt>
                <c:pt idx="560">
                  <c:v>0.33962969999999998</c:v>
                </c:pt>
                <c:pt idx="561">
                  <c:v>0.33962969999999998</c:v>
                </c:pt>
                <c:pt idx="562">
                  <c:v>0.33962969999999998</c:v>
                </c:pt>
                <c:pt idx="563">
                  <c:v>0.33962969999999998</c:v>
                </c:pt>
                <c:pt idx="564">
                  <c:v>0.33962969999999998</c:v>
                </c:pt>
                <c:pt idx="565">
                  <c:v>0.34055879999999999</c:v>
                </c:pt>
                <c:pt idx="566">
                  <c:v>0.34055879999999999</c:v>
                </c:pt>
                <c:pt idx="567">
                  <c:v>0.34055879999999999</c:v>
                </c:pt>
                <c:pt idx="568">
                  <c:v>0.34148970000000001</c:v>
                </c:pt>
                <c:pt idx="569">
                  <c:v>0.34055879999999999</c:v>
                </c:pt>
                <c:pt idx="570">
                  <c:v>0.34148970000000001</c:v>
                </c:pt>
                <c:pt idx="571">
                  <c:v>0.34242270000000002</c:v>
                </c:pt>
                <c:pt idx="572">
                  <c:v>0.34242270000000002</c:v>
                </c:pt>
                <c:pt idx="573">
                  <c:v>0.34242270000000002</c:v>
                </c:pt>
                <c:pt idx="574">
                  <c:v>0.34242270000000002</c:v>
                </c:pt>
                <c:pt idx="575">
                  <c:v>0.34242270000000002</c:v>
                </c:pt>
                <c:pt idx="576">
                  <c:v>0.34335769999999999</c:v>
                </c:pt>
                <c:pt idx="577">
                  <c:v>0.34335769999999999</c:v>
                </c:pt>
                <c:pt idx="578">
                  <c:v>0.34335769999999999</c:v>
                </c:pt>
                <c:pt idx="579">
                  <c:v>0.34429460000000001</c:v>
                </c:pt>
                <c:pt idx="580">
                  <c:v>0.34429460000000001</c:v>
                </c:pt>
                <c:pt idx="581">
                  <c:v>0.34429460000000001</c:v>
                </c:pt>
                <c:pt idx="582">
                  <c:v>0.34523369999999998</c:v>
                </c:pt>
                <c:pt idx="583">
                  <c:v>0.34523369999999998</c:v>
                </c:pt>
                <c:pt idx="584">
                  <c:v>0.34523369999999998</c:v>
                </c:pt>
                <c:pt idx="585">
                  <c:v>0.3461747</c:v>
                </c:pt>
                <c:pt idx="586">
                  <c:v>0.3461747</c:v>
                </c:pt>
                <c:pt idx="587">
                  <c:v>0.34523369999999998</c:v>
                </c:pt>
                <c:pt idx="588">
                  <c:v>0.3461747</c:v>
                </c:pt>
                <c:pt idx="589">
                  <c:v>0.3461747</c:v>
                </c:pt>
                <c:pt idx="590">
                  <c:v>0.3461747</c:v>
                </c:pt>
                <c:pt idx="591">
                  <c:v>0.34711779999999998</c:v>
                </c:pt>
                <c:pt idx="592">
                  <c:v>0.34711779999999998</c:v>
                </c:pt>
                <c:pt idx="593">
                  <c:v>0.34711779999999998</c:v>
                </c:pt>
                <c:pt idx="594">
                  <c:v>0.34806290000000001</c:v>
                </c:pt>
                <c:pt idx="595">
                  <c:v>0.34806290000000001</c:v>
                </c:pt>
                <c:pt idx="596">
                  <c:v>0.34806290000000001</c:v>
                </c:pt>
                <c:pt idx="597">
                  <c:v>0.34901009999999999</c:v>
                </c:pt>
                <c:pt idx="598">
                  <c:v>0.34806290000000001</c:v>
                </c:pt>
                <c:pt idx="599">
                  <c:v>0.34901009999999999</c:v>
                </c:pt>
                <c:pt idx="600">
                  <c:v>0.34901009999999999</c:v>
                </c:pt>
                <c:pt idx="601">
                  <c:v>0.34901009999999999</c:v>
                </c:pt>
                <c:pt idx="602">
                  <c:v>0.34901009999999999</c:v>
                </c:pt>
                <c:pt idx="603">
                  <c:v>0.34995939999999998</c:v>
                </c:pt>
                <c:pt idx="604">
                  <c:v>0.34995939999999998</c:v>
                </c:pt>
                <c:pt idx="605">
                  <c:v>0.34995939999999998</c:v>
                </c:pt>
                <c:pt idx="606">
                  <c:v>0.34995939999999998</c:v>
                </c:pt>
                <c:pt idx="607">
                  <c:v>0.34995939999999998</c:v>
                </c:pt>
                <c:pt idx="608">
                  <c:v>0.35091080000000002</c:v>
                </c:pt>
                <c:pt idx="609">
                  <c:v>0.35091080000000002</c:v>
                </c:pt>
                <c:pt idx="610">
                  <c:v>0.35091080000000002</c:v>
                </c:pt>
                <c:pt idx="611">
                  <c:v>0.35091080000000002</c:v>
                </c:pt>
                <c:pt idx="612">
                  <c:v>0.35186420000000002</c:v>
                </c:pt>
                <c:pt idx="613">
                  <c:v>0.35186420000000002</c:v>
                </c:pt>
                <c:pt idx="614">
                  <c:v>0.35186420000000002</c:v>
                </c:pt>
                <c:pt idx="615">
                  <c:v>0.35281980000000002</c:v>
                </c:pt>
                <c:pt idx="616">
                  <c:v>0.35281980000000002</c:v>
                </c:pt>
                <c:pt idx="617">
                  <c:v>0.35281980000000002</c:v>
                </c:pt>
                <c:pt idx="618">
                  <c:v>0.35281980000000002</c:v>
                </c:pt>
                <c:pt idx="619">
                  <c:v>0.35377740000000002</c:v>
                </c:pt>
                <c:pt idx="620">
                  <c:v>0.35377740000000002</c:v>
                </c:pt>
                <c:pt idx="621">
                  <c:v>0.35377740000000002</c:v>
                </c:pt>
                <c:pt idx="622">
                  <c:v>0.35377740000000002</c:v>
                </c:pt>
                <c:pt idx="623">
                  <c:v>0.35377740000000002</c:v>
                </c:pt>
                <c:pt idx="624">
                  <c:v>0.35377740000000002</c:v>
                </c:pt>
                <c:pt idx="625">
                  <c:v>0.35473719999999997</c:v>
                </c:pt>
                <c:pt idx="626">
                  <c:v>0.35473719999999997</c:v>
                </c:pt>
                <c:pt idx="627">
                  <c:v>0.35473719999999997</c:v>
                </c:pt>
                <c:pt idx="628">
                  <c:v>0.35569909999999999</c:v>
                </c:pt>
                <c:pt idx="629">
                  <c:v>0.35569909999999999</c:v>
                </c:pt>
                <c:pt idx="630">
                  <c:v>0.35569909999999999</c:v>
                </c:pt>
                <c:pt idx="631">
                  <c:v>0.35569909999999999</c:v>
                </c:pt>
                <c:pt idx="632">
                  <c:v>0.35569909999999999</c:v>
                </c:pt>
                <c:pt idx="633">
                  <c:v>0.35569909999999999</c:v>
                </c:pt>
                <c:pt idx="634">
                  <c:v>0.35473719999999997</c:v>
                </c:pt>
                <c:pt idx="635">
                  <c:v>0.35666310000000001</c:v>
                </c:pt>
                <c:pt idx="636">
                  <c:v>0.35666310000000001</c:v>
                </c:pt>
                <c:pt idx="637">
                  <c:v>0.35666310000000001</c:v>
                </c:pt>
                <c:pt idx="638">
                  <c:v>0.35762929999999998</c:v>
                </c:pt>
                <c:pt idx="639">
                  <c:v>0.35762929999999998</c:v>
                </c:pt>
                <c:pt idx="640">
                  <c:v>0.35762929999999998</c:v>
                </c:pt>
                <c:pt idx="641">
                  <c:v>0.35762929999999998</c:v>
                </c:pt>
                <c:pt idx="642">
                  <c:v>0.35762929999999998</c:v>
                </c:pt>
                <c:pt idx="643">
                  <c:v>0.35859760000000002</c:v>
                </c:pt>
                <c:pt idx="644">
                  <c:v>0.35859760000000002</c:v>
                </c:pt>
                <c:pt idx="645">
                  <c:v>0.35859760000000002</c:v>
                </c:pt>
                <c:pt idx="646">
                  <c:v>0.36054069999999999</c:v>
                </c:pt>
                <c:pt idx="647">
                  <c:v>0.35859760000000002</c:v>
                </c:pt>
                <c:pt idx="648">
                  <c:v>0.3595681</c:v>
                </c:pt>
                <c:pt idx="649">
                  <c:v>0.3595681</c:v>
                </c:pt>
                <c:pt idx="650">
                  <c:v>0.3595681</c:v>
                </c:pt>
                <c:pt idx="651">
                  <c:v>0.3595681</c:v>
                </c:pt>
                <c:pt idx="652">
                  <c:v>0.36054069999999999</c:v>
                </c:pt>
                <c:pt idx="653">
                  <c:v>0.36054069999999999</c:v>
                </c:pt>
                <c:pt idx="654">
                  <c:v>0.36054069999999999</c:v>
                </c:pt>
                <c:pt idx="655">
                  <c:v>0.36054069999999999</c:v>
                </c:pt>
                <c:pt idx="656">
                  <c:v>0.36054069999999999</c:v>
                </c:pt>
                <c:pt idx="657">
                  <c:v>0.36151559999999999</c:v>
                </c:pt>
                <c:pt idx="658">
                  <c:v>0.36151559999999999</c:v>
                </c:pt>
                <c:pt idx="659">
                  <c:v>0.36151559999999999</c:v>
                </c:pt>
                <c:pt idx="660">
                  <c:v>0.3624927</c:v>
                </c:pt>
                <c:pt idx="661">
                  <c:v>0.36151559999999999</c:v>
                </c:pt>
                <c:pt idx="662">
                  <c:v>0.3624927</c:v>
                </c:pt>
                <c:pt idx="663">
                  <c:v>0.36151559999999999</c:v>
                </c:pt>
                <c:pt idx="664">
                  <c:v>0.3624927</c:v>
                </c:pt>
                <c:pt idx="665">
                  <c:v>0.36347190000000001</c:v>
                </c:pt>
                <c:pt idx="666">
                  <c:v>0.3624927</c:v>
                </c:pt>
                <c:pt idx="667">
                  <c:v>0.3624927</c:v>
                </c:pt>
                <c:pt idx="668">
                  <c:v>0.36347190000000001</c:v>
                </c:pt>
                <c:pt idx="669">
                  <c:v>0.36347190000000001</c:v>
                </c:pt>
                <c:pt idx="670">
                  <c:v>0.36347190000000001</c:v>
                </c:pt>
                <c:pt idx="671">
                  <c:v>0.36347190000000001</c:v>
                </c:pt>
                <c:pt idx="672">
                  <c:v>0.36445329999999998</c:v>
                </c:pt>
                <c:pt idx="673">
                  <c:v>0.36445329999999998</c:v>
                </c:pt>
                <c:pt idx="674">
                  <c:v>0.36445329999999998</c:v>
                </c:pt>
                <c:pt idx="675">
                  <c:v>0.36445329999999998</c:v>
                </c:pt>
                <c:pt idx="676">
                  <c:v>0.36543700000000001</c:v>
                </c:pt>
                <c:pt idx="677">
                  <c:v>0.36543700000000001</c:v>
                </c:pt>
                <c:pt idx="678">
                  <c:v>0.36543700000000001</c:v>
                </c:pt>
                <c:pt idx="679">
                  <c:v>0.36543700000000001</c:v>
                </c:pt>
                <c:pt idx="680">
                  <c:v>0.366423</c:v>
                </c:pt>
                <c:pt idx="681">
                  <c:v>0.36543700000000001</c:v>
                </c:pt>
                <c:pt idx="682">
                  <c:v>0.36543700000000001</c:v>
                </c:pt>
                <c:pt idx="683">
                  <c:v>0.366423</c:v>
                </c:pt>
                <c:pt idx="684">
                  <c:v>0.366423</c:v>
                </c:pt>
                <c:pt idx="685">
                  <c:v>0.36543700000000001</c:v>
                </c:pt>
                <c:pt idx="686">
                  <c:v>0.36741109999999999</c:v>
                </c:pt>
                <c:pt idx="687">
                  <c:v>0.366423</c:v>
                </c:pt>
                <c:pt idx="688">
                  <c:v>0.36741109999999999</c:v>
                </c:pt>
                <c:pt idx="689">
                  <c:v>0.36741109999999999</c:v>
                </c:pt>
                <c:pt idx="690">
                  <c:v>0.36741109999999999</c:v>
                </c:pt>
                <c:pt idx="691">
                  <c:v>0.36741109999999999</c:v>
                </c:pt>
                <c:pt idx="692">
                  <c:v>0.37038910000000003</c:v>
                </c:pt>
                <c:pt idx="693">
                  <c:v>0.36840149999999999</c:v>
                </c:pt>
                <c:pt idx="694">
                  <c:v>0.36840149999999999</c:v>
                </c:pt>
                <c:pt idx="695">
                  <c:v>0.36840149999999999</c:v>
                </c:pt>
                <c:pt idx="696">
                  <c:v>0.36840149999999999</c:v>
                </c:pt>
                <c:pt idx="697">
                  <c:v>0.37038910000000003</c:v>
                </c:pt>
                <c:pt idx="698">
                  <c:v>0.36939420000000001</c:v>
                </c:pt>
                <c:pt idx="699">
                  <c:v>0.36939420000000001</c:v>
                </c:pt>
                <c:pt idx="700">
                  <c:v>0.36939420000000001</c:v>
                </c:pt>
                <c:pt idx="701">
                  <c:v>0.36939420000000001</c:v>
                </c:pt>
                <c:pt idx="702">
                  <c:v>0.36939420000000001</c:v>
                </c:pt>
                <c:pt idx="703">
                  <c:v>0.37038910000000003</c:v>
                </c:pt>
                <c:pt idx="704">
                  <c:v>0.37038910000000003</c:v>
                </c:pt>
                <c:pt idx="705">
                  <c:v>0.37038910000000003</c:v>
                </c:pt>
                <c:pt idx="706">
                  <c:v>0.37138640000000001</c:v>
                </c:pt>
                <c:pt idx="707">
                  <c:v>0.37138640000000001</c:v>
                </c:pt>
                <c:pt idx="708">
                  <c:v>0.37138640000000001</c:v>
                </c:pt>
                <c:pt idx="709">
                  <c:v>0.37138640000000001</c:v>
                </c:pt>
                <c:pt idx="710">
                  <c:v>0.37238589999999999</c:v>
                </c:pt>
                <c:pt idx="711">
                  <c:v>0.37138640000000001</c:v>
                </c:pt>
                <c:pt idx="712">
                  <c:v>0.37238589999999999</c:v>
                </c:pt>
                <c:pt idx="713">
                  <c:v>0.37138640000000001</c:v>
                </c:pt>
                <c:pt idx="714">
                  <c:v>0.37238589999999999</c:v>
                </c:pt>
                <c:pt idx="715">
                  <c:v>0.37238589999999999</c:v>
                </c:pt>
                <c:pt idx="716">
                  <c:v>0.37238589999999999</c:v>
                </c:pt>
                <c:pt idx="717">
                  <c:v>0.37238589999999999</c:v>
                </c:pt>
                <c:pt idx="718">
                  <c:v>0.37338769999999999</c:v>
                </c:pt>
                <c:pt idx="719">
                  <c:v>0.37338769999999999</c:v>
                </c:pt>
                <c:pt idx="720">
                  <c:v>0.37338769999999999</c:v>
                </c:pt>
                <c:pt idx="721">
                  <c:v>0.37338769999999999</c:v>
                </c:pt>
                <c:pt idx="722">
                  <c:v>0.37338769999999999</c:v>
                </c:pt>
                <c:pt idx="723">
                  <c:v>0.3743919</c:v>
                </c:pt>
                <c:pt idx="724">
                  <c:v>0.3743919</c:v>
                </c:pt>
                <c:pt idx="725">
                  <c:v>0.3743919</c:v>
                </c:pt>
                <c:pt idx="726">
                  <c:v>0.3743919</c:v>
                </c:pt>
                <c:pt idx="727">
                  <c:v>0.3743919</c:v>
                </c:pt>
                <c:pt idx="728">
                  <c:v>0.3743919</c:v>
                </c:pt>
                <c:pt idx="729">
                  <c:v>0.3743919</c:v>
                </c:pt>
                <c:pt idx="730">
                  <c:v>0.3743919</c:v>
                </c:pt>
                <c:pt idx="731">
                  <c:v>0.3743919</c:v>
                </c:pt>
                <c:pt idx="732">
                  <c:v>0.37539840000000002</c:v>
                </c:pt>
                <c:pt idx="733">
                  <c:v>0.37539840000000002</c:v>
                </c:pt>
                <c:pt idx="734">
                  <c:v>0.37539840000000002</c:v>
                </c:pt>
                <c:pt idx="735">
                  <c:v>0.3743919</c:v>
                </c:pt>
                <c:pt idx="736">
                  <c:v>0.3764072</c:v>
                </c:pt>
                <c:pt idx="737">
                  <c:v>0.3764072</c:v>
                </c:pt>
                <c:pt idx="738">
                  <c:v>0.3764072</c:v>
                </c:pt>
                <c:pt idx="739">
                  <c:v>0.37539840000000002</c:v>
                </c:pt>
                <c:pt idx="740">
                  <c:v>0.3764072</c:v>
                </c:pt>
                <c:pt idx="741">
                  <c:v>0.3764072</c:v>
                </c:pt>
                <c:pt idx="742">
                  <c:v>0.3764072</c:v>
                </c:pt>
                <c:pt idx="743">
                  <c:v>0.37539840000000002</c:v>
                </c:pt>
                <c:pt idx="744">
                  <c:v>0.37741829999999998</c:v>
                </c:pt>
                <c:pt idx="745">
                  <c:v>0.37741829999999998</c:v>
                </c:pt>
                <c:pt idx="746">
                  <c:v>0.37741829999999998</c:v>
                </c:pt>
                <c:pt idx="747">
                  <c:v>0.37741829999999998</c:v>
                </c:pt>
                <c:pt idx="748">
                  <c:v>0.37741829999999998</c:v>
                </c:pt>
                <c:pt idx="749">
                  <c:v>0.37843189999999999</c:v>
                </c:pt>
                <c:pt idx="750">
                  <c:v>0.37843189999999999</c:v>
                </c:pt>
                <c:pt idx="751">
                  <c:v>0.37843189999999999</c:v>
                </c:pt>
                <c:pt idx="752">
                  <c:v>0.37843189999999999</c:v>
                </c:pt>
                <c:pt idx="753">
                  <c:v>0.37843189999999999</c:v>
                </c:pt>
                <c:pt idx="754">
                  <c:v>0.3794477</c:v>
                </c:pt>
                <c:pt idx="755">
                  <c:v>0.38046600000000003</c:v>
                </c:pt>
                <c:pt idx="756">
                  <c:v>0.3794477</c:v>
                </c:pt>
                <c:pt idx="757">
                  <c:v>0.3794477</c:v>
                </c:pt>
                <c:pt idx="758">
                  <c:v>0.3794477</c:v>
                </c:pt>
                <c:pt idx="759">
                  <c:v>0.3794477</c:v>
                </c:pt>
                <c:pt idx="760">
                  <c:v>0.3794477</c:v>
                </c:pt>
                <c:pt idx="761">
                  <c:v>0.3794477</c:v>
                </c:pt>
                <c:pt idx="762">
                  <c:v>0.3794477</c:v>
                </c:pt>
                <c:pt idx="763">
                  <c:v>0.38046600000000003</c:v>
                </c:pt>
                <c:pt idx="764">
                  <c:v>0.38046600000000003</c:v>
                </c:pt>
                <c:pt idx="765">
                  <c:v>0.38046600000000003</c:v>
                </c:pt>
                <c:pt idx="766">
                  <c:v>0.38148670000000001</c:v>
                </c:pt>
                <c:pt idx="767">
                  <c:v>0.38046600000000003</c:v>
                </c:pt>
                <c:pt idx="768">
                  <c:v>0.38148670000000001</c:v>
                </c:pt>
                <c:pt idx="769">
                  <c:v>0.38148670000000001</c:v>
                </c:pt>
                <c:pt idx="770">
                  <c:v>0.38148670000000001</c:v>
                </c:pt>
                <c:pt idx="771">
                  <c:v>0.38148670000000001</c:v>
                </c:pt>
                <c:pt idx="772">
                  <c:v>0.38148670000000001</c:v>
                </c:pt>
                <c:pt idx="773">
                  <c:v>0.38148670000000001</c:v>
                </c:pt>
                <c:pt idx="774">
                  <c:v>0.38250980000000001</c:v>
                </c:pt>
                <c:pt idx="775">
                  <c:v>0.38250980000000001</c:v>
                </c:pt>
                <c:pt idx="776">
                  <c:v>0.38250980000000001</c:v>
                </c:pt>
                <c:pt idx="777">
                  <c:v>0.38250980000000001</c:v>
                </c:pt>
                <c:pt idx="778">
                  <c:v>0.38250980000000001</c:v>
                </c:pt>
                <c:pt idx="779">
                  <c:v>0.38250980000000001</c:v>
                </c:pt>
                <c:pt idx="780">
                  <c:v>0.38353520000000002</c:v>
                </c:pt>
                <c:pt idx="781">
                  <c:v>0.38353520000000002</c:v>
                </c:pt>
                <c:pt idx="782">
                  <c:v>0.38353520000000002</c:v>
                </c:pt>
                <c:pt idx="783">
                  <c:v>0.38353520000000002</c:v>
                </c:pt>
                <c:pt idx="784">
                  <c:v>0.38353520000000002</c:v>
                </c:pt>
                <c:pt idx="785">
                  <c:v>0.38353520000000002</c:v>
                </c:pt>
                <c:pt idx="786">
                  <c:v>0.38456319999999999</c:v>
                </c:pt>
                <c:pt idx="787">
                  <c:v>0.38353520000000002</c:v>
                </c:pt>
                <c:pt idx="788">
                  <c:v>0.38456319999999999</c:v>
                </c:pt>
                <c:pt idx="789">
                  <c:v>0.38456319999999999</c:v>
                </c:pt>
                <c:pt idx="790">
                  <c:v>0.38456319999999999</c:v>
                </c:pt>
                <c:pt idx="791">
                  <c:v>0.38456319999999999</c:v>
                </c:pt>
                <c:pt idx="792">
                  <c:v>0.38559349999999998</c:v>
                </c:pt>
                <c:pt idx="793">
                  <c:v>0.38559349999999998</c:v>
                </c:pt>
                <c:pt idx="794">
                  <c:v>0.38559349999999998</c:v>
                </c:pt>
                <c:pt idx="795">
                  <c:v>0.38559349999999998</c:v>
                </c:pt>
                <c:pt idx="796">
                  <c:v>0.38559349999999998</c:v>
                </c:pt>
                <c:pt idx="797">
                  <c:v>0.38559349999999998</c:v>
                </c:pt>
                <c:pt idx="798">
                  <c:v>0.38662629999999998</c:v>
                </c:pt>
                <c:pt idx="799">
                  <c:v>0.38662629999999998</c:v>
                </c:pt>
                <c:pt idx="800">
                  <c:v>0.38662629999999998</c:v>
                </c:pt>
                <c:pt idx="801">
                  <c:v>0.38662629999999998</c:v>
                </c:pt>
                <c:pt idx="802">
                  <c:v>0.38662629999999998</c:v>
                </c:pt>
                <c:pt idx="803">
                  <c:v>0.3876616</c:v>
                </c:pt>
                <c:pt idx="804">
                  <c:v>0.38869930000000003</c:v>
                </c:pt>
                <c:pt idx="805">
                  <c:v>0.38662629999999998</c:v>
                </c:pt>
                <c:pt idx="806">
                  <c:v>0.3876616</c:v>
                </c:pt>
                <c:pt idx="807">
                  <c:v>0.3876616</c:v>
                </c:pt>
                <c:pt idx="808">
                  <c:v>0.3876616</c:v>
                </c:pt>
                <c:pt idx="809">
                  <c:v>0.3876616</c:v>
                </c:pt>
                <c:pt idx="810">
                  <c:v>0.3876616</c:v>
                </c:pt>
                <c:pt idx="811">
                  <c:v>0.3876616</c:v>
                </c:pt>
                <c:pt idx="812">
                  <c:v>0.3876616</c:v>
                </c:pt>
                <c:pt idx="813">
                  <c:v>0.3876616</c:v>
                </c:pt>
                <c:pt idx="814">
                  <c:v>0.38869930000000003</c:v>
                </c:pt>
                <c:pt idx="815">
                  <c:v>0.38869930000000003</c:v>
                </c:pt>
                <c:pt idx="816">
                  <c:v>0.38869930000000003</c:v>
                </c:pt>
                <c:pt idx="817">
                  <c:v>0.38869930000000003</c:v>
                </c:pt>
                <c:pt idx="818">
                  <c:v>0.38869930000000003</c:v>
                </c:pt>
                <c:pt idx="819">
                  <c:v>0.38869930000000003</c:v>
                </c:pt>
                <c:pt idx="820">
                  <c:v>0.38973950000000002</c:v>
                </c:pt>
                <c:pt idx="821">
                  <c:v>0.38973950000000002</c:v>
                </c:pt>
                <c:pt idx="822">
                  <c:v>0.38973950000000002</c:v>
                </c:pt>
                <c:pt idx="823">
                  <c:v>0.38973950000000002</c:v>
                </c:pt>
                <c:pt idx="824">
                  <c:v>0.38973950000000002</c:v>
                </c:pt>
                <c:pt idx="825">
                  <c:v>0.38973950000000002</c:v>
                </c:pt>
                <c:pt idx="826">
                  <c:v>0.38973950000000002</c:v>
                </c:pt>
                <c:pt idx="827">
                  <c:v>0.38973950000000002</c:v>
                </c:pt>
                <c:pt idx="828">
                  <c:v>0.38973950000000002</c:v>
                </c:pt>
                <c:pt idx="829">
                  <c:v>0.39078230000000003</c:v>
                </c:pt>
                <c:pt idx="830">
                  <c:v>0.39078230000000003</c:v>
                </c:pt>
                <c:pt idx="831">
                  <c:v>0.39078230000000003</c:v>
                </c:pt>
                <c:pt idx="832">
                  <c:v>0.38973950000000002</c:v>
                </c:pt>
                <c:pt idx="833">
                  <c:v>0.39078230000000003</c:v>
                </c:pt>
                <c:pt idx="834">
                  <c:v>0.39078230000000003</c:v>
                </c:pt>
                <c:pt idx="835">
                  <c:v>0.3918275</c:v>
                </c:pt>
                <c:pt idx="836">
                  <c:v>0.39078230000000003</c:v>
                </c:pt>
                <c:pt idx="837">
                  <c:v>0.3918275</c:v>
                </c:pt>
                <c:pt idx="838">
                  <c:v>0.3918275</c:v>
                </c:pt>
                <c:pt idx="839">
                  <c:v>0.3918275</c:v>
                </c:pt>
                <c:pt idx="840">
                  <c:v>0.39287529999999998</c:v>
                </c:pt>
                <c:pt idx="841">
                  <c:v>0.39287529999999998</c:v>
                </c:pt>
                <c:pt idx="842">
                  <c:v>0.39287529999999998</c:v>
                </c:pt>
                <c:pt idx="843">
                  <c:v>0.39287529999999998</c:v>
                </c:pt>
                <c:pt idx="844">
                  <c:v>0.39287529999999998</c:v>
                </c:pt>
                <c:pt idx="845">
                  <c:v>0.39287529999999998</c:v>
                </c:pt>
                <c:pt idx="846">
                  <c:v>0.39287529999999998</c:v>
                </c:pt>
                <c:pt idx="847">
                  <c:v>0.39287529999999998</c:v>
                </c:pt>
                <c:pt idx="848">
                  <c:v>0.39392559999999999</c:v>
                </c:pt>
                <c:pt idx="849">
                  <c:v>0.39392559999999999</c:v>
                </c:pt>
                <c:pt idx="850">
                  <c:v>0.39287529999999998</c:v>
                </c:pt>
                <c:pt idx="851">
                  <c:v>0.39392559999999999</c:v>
                </c:pt>
                <c:pt idx="852">
                  <c:v>0.39078230000000003</c:v>
                </c:pt>
                <c:pt idx="853">
                  <c:v>0.39392559999999999</c:v>
                </c:pt>
                <c:pt idx="854">
                  <c:v>0.39392559999999999</c:v>
                </c:pt>
                <c:pt idx="855">
                  <c:v>0.39392559999999999</c:v>
                </c:pt>
                <c:pt idx="856">
                  <c:v>0.39392559999999999</c:v>
                </c:pt>
                <c:pt idx="857">
                  <c:v>0.39392559999999999</c:v>
                </c:pt>
                <c:pt idx="858">
                  <c:v>0.39497840000000001</c:v>
                </c:pt>
                <c:pt idx="859">
                  <c:v>0.39392559999999999</c:v>
                </c:pt>
                <c:pt idx="860">
                  <c:v>0.39392559999999999</c:v>
                </c:pt>
                <c:pt idx="861">
                  <c:v>0.39497840000000001</c:v>
                </c:pt>
                <c:pt idx="862">
                  <c:v>0.39497840000000001</c:v>
                </c:pt>
                <c:pt idx="863">
                  <c:v>0.39497840000000001</c:v>
                </c:pt>
                <c:pt idx="864">
                  <c:v>0.39497840000000001</c:v>
                </c:pt>
                <c:pt idx="865">
                  <c:v>0.39497840000000001</c:v>
                </c:pt>
                <c:pt idx="866">
                  <c:v>0.39497840000000001</c:v>
                </c:pt>
                <c:pt idx="867">
                  <c:v>0.39603379999999999</c:v>
                </c:pt>
                <c:pt idx="868">
                  <c:v>0.39603379999999999</c:v>
                </c:pt>
                <c:pt idx="869">
                  <c:v>0.39603379999999999</c:v>
                </c:pt>
                <c:pt idx="870">
                  <c:v>0.39603379999999999</c:v>
                </c:pt>
                <c:pt idx="871">
                  <c:v>0.39603379999999999</c:v>
                </c:pt>
                <c:pt idx="872">
                  <c:v>0.39603379999999999</c:v>
                </c:pt>
                <c:pt idx="873">
                  <c:v>0.39603379999999999</c:v>
                </c:pt>
                <c:pt idx="874">
                  <c:v>0.39709179999999999</c:v>
                </c:pt>
                <c:pt idx="875">
                  <c:v>0.39603379999999999</c:v>
                </c:pt>
                <c:pt idx="876">
                  <c:v>0.39709179999999999</c:v>
                </c:pt>
                <c:pt idx="877">
                  <c:v>0.39603379999999999</c:v>
                </c:pt>
                <c:pt idx="878">
                  <c:v>0.39709179999999999</c:v>
                </c:pt>
                <c:pt idx="879">
                  <c:v>0.39709179999999999</c:v>
                </c:pt>
                <c:pt idx="880">
                  <c:v>0.39709179999999999</c:v>
                </c:pt>
                <c:pt idx="881">
                  <c:v>0.39709179999999999</c:v>
                </c:pt>
                <c:pt idx="882">
                  <c:v>0.39709179999999999</c:v>
                </c:pt>
                <c:pt idx="883">
                  <c:v>0.39709179999999999</c:v>
                </c:pt>
                <c:pt idx="884">
                  <c:v>0.39815230000000001</c:v>
                </c:pt>
                <c:pt idx="885">
                  <c:v>0.39709179999999999</c:v>
                </c:pt>
                <c:pt idx="886">
                  <c:v>0.39815230000000001</c:v>
                </c:pt>
                <c:pt idx="887">
                  <c:v>0.39815230000000001</c:v>
                </c:pt>
                <c:pt idx="888">
                  <c:v>0.39815230000000001</c:v>
                </c:pt>
                <c:pt idx="889">
                  <c:v>0.39815230000000001</c:v>
                </c:pt>
                <c:pt idx="890">
                  <c:v>0.39815230000000001</c:v>
                </c:pt>
                <c:pt idx="891">
                  <c:v>0.3992154</c:v>
                </c:pt>
                <c:pt idx="892">
                  <c:v>0.3992154</c:v>
                </c:pt>
                <c:pt idx="893">
                  <c:v>0.39815230000000001</c:v>
                </c:pt>
                <c:pt idx="894">
                  <c:v>0.3992154</c:v>
                </c:pt>
                <c:pt idx="895">
                  <c:v>0.3992154</c:v>
                </c:pt>
                <c:pt idx="896">
                  <c:v>0.3992154</c:v>
                </c:pt>
                <c:pt idx="897">
                  <c:v>0.3992154</c:v>
                </c:pt>
                <c:pt idx="898">
                  <c:v>0.3992154</c:v>
                </c:pt>
                <c:pt idx="899">
                  <c:v>0.3992154</c:v>
                </c:pt>
                <c:pt idx="900">
                  <c:v>0.3992154</c:v>
                </c:pt>
                <c:pt idx="901">
                  <c:v>0.4002812</c:v>
                </c:pt>
                <c:pt idx="902">
                  <c:v>0.3992154</c:v>
                </c:pt>
                <c:pt idx="903">
                  <c:v>0.4002812</c:v>
                </c:pt>
                <c:pt idx="904">
                  <c:v>0.4002812</c:v>
                </c:pt>
                <c:pt idx="905">
                  <c:v>0.3992154</c:v>
                </c:pt>
                <c:pt idx="906">
                  <c:v>0.4002812</c:v>
                </c:pt>
                <c:pt idx="907">
                  <c:v>0.4002812</c:v>
                </c:pt>
                <c:pt idx="908">
                  <c:v>0.4002812</c:v>
                </c:pt>
                <c:pt idx="909">
                  <c:v>0.39709179999999999</c:v>
                </c:pt>
                <c:pt idx="910">
                  <c:v>0.40134959999999997</c:v>
                </c:pt>
                <c:pt idx="911">
                  <c:v>0.4002812</c:v>
                </c:pt>
                <c:pt idx="912">
                  <c:v>0.40134959999999997</c:v>
                </c:pt>
                <c:pt idx="913">
                  <c:v>0.4002812</c:v>
                </c:pt>
                <c:pt idx="914">
                  <c:v>0.40134959999999997</c:v>
                </c:pt>
                <c:pt idx="915">
                  <c:v>0.40134959999999997</c:v>
                </c:pt>
                <c:pt idx="916">
                  <c:v>0.40134959999999997</c:v>
                </c:pt>
                <c:pt idx="917">
                  <c:v>0.40134959999999997</c:v>
                </c:pt>
                <c:pt idx="918">
                  <c:v>0.40242060000000002</c:v>
                </c:pt>
                <c:pt idx="919">
                  <c:v>0.40134959999999997</c:v>
                </c:pt>
                <c:pt idx="920">
                  <c:v>0.40134959999999997</c:v>
                </c:pt>
                <c:pt idx="921">
                  <c:v>0.40242060000000002</c:v>
                </c:pt>
                <c:pt idx="922">
                  <c:v>0.40242060000000002</c:v>
                </c:pt>
                <c:pt idx="923">
                  <c:v>0.40242060000000002</c:v>
                </c:pt>
                <c:pt idx="924">
                  <c:v>0.40242060000000002</c:v>
                </c:pt>
                <c:pt idx="925">
                  <c:v>0.40242060000000002</c:v>
                </c:pt>
                <c:pt idx="926">
                  <c:v>0.40242060000000002</c:v>
                </c:pt>
                <c:pt idx="927">
                  <c:v>0.40242060000000002</c:v>
                </c:pt>
                <c:pt idx="928">
                  <c:v>0.40242060000000002</c:v>
                </c:pt>
                <c:pt idx="929">
                  <c:v>0.40242060000000002</c:v>
                </c:pt>
                <c:pt idx="930">
                  <c:v>0.40242060000000002</c:v>
                </c:pt>
                <c:pt idx="931">
                  <c:v>0.40349429999999997</c:v>
                </c:pt>
                <c:pt idx="932">
                  <c:v>0.40349429999999997</c:v>
                </c:pt>
                <c:pt idx="933">
                  <c:v>0.40349429999999997</c:v>
                </c:pt>
                <c:pt idx="934">
                  <c:v>0.40349429999999997</c:v>
                </c:pt>
                <c:pt idx="935">
                  <c:v>0.40349429999999997</c:v>
                </c:pt>
                <c:pt idx="936">
                  <c:v>0.40349429999999997</c:v>
                </c:pt>
                <c:pt idx="937">
                  <c:v>0.40349429999999997</c:v>
                </c:pt>
                <c:pt idx="938">
                  <c:v>0.40349429999999997</c:v>
                </c:pt>
                <c:pt idx="939">
                  <c:v>0.4045705</c:v>
                </c:pt>
                <c:pt idx="940">
                  <c:v>0.40349429999999997</c:v>
                </c:pt>
                <c:pt idx="941">
                  <c:v>0.40349429999999997</c:v>
                </c:pt>
                <c:pt idx="942">
                  <c:v>0.40349429999999997</c:v>
                </c:pt>
                <c:pt idx="943">
                  <c:v>0.4045705</c:v>
                </c:pt>
                <c:pt idx="944">
                  <c:v>0.4045705</c:v>
                </c:pt>
                <c:pt idx="945">
                  <c:v>0.4045705</c:v>
                </c:pt>
                <c:pt idx="946">
                  <c:v>0.4045705</c:v>
                </c:pt>
                <c:pt idx="947">
                  <c:v>0.4045705</c:v>
                </c:pt>
                <c:pt idx="948">
                  <c:v>0.4056496</c:v>
                </c:pt>
                <c:pt idx="949">
                  <c:v>0.4056496</c:v>
                </c:pt>
                <c:pt idx="950">
                  <c:v>0.4045705</c:v>
                </c:pt>
                <c:pt idx="951">
                  <c:v>0.4045705</c:v>
                </c:pt>
                <c:pt idx="952">
                  <c:v>0.4056496</c:v>
                </c:pt>
                <c:pt idx="953">
                  <c:v>0.4056496</c:v>
                </c:pt>
                <c:pt idx="954">
                  <c:v>0.40673120000000001</c:v>
                </c:pt>
                <c:pt idx="955">
                  <c:v>0.4056496</c:v>
                </c:pt>
                <c:pt idx="956">
                  <c:v>0.4056496</c:v>
                </c:pt>
                <c:pt idx="957">
                  <c:v>0.4056496</c:v>
                </c:pt>
                <c:pt idx="958">
                  <c:v>0.40673120000000001</c:v>
                </c:pt>
                <c:pt idx="959">
                  <c:v>0.4056496</c:v>
                </c:pt>
                <c:pt idx="960">
                  <c:v>0.40673120000000001</c:v>
                </c:pt>
                <c:pt idx="961">
                  <c:v>0.4056496</c:v>
                </c:pt>
                <c:pt idx="962">
                  <c:v>0.40673120000000001</c:v>
                </c:pt>
                <c:pt idx="963">
                  <c:v>0.40673120000000001</c:v>
                </c:pt>
                <c:pt idx="964">
                  <c:v>0.40673120000000001</c:v>
                </c:pt>
                <c:pt idx="965">
                  <c:v>0.40673120000000001</c:v>
                </c:pt>
                <c:pt idx="966">
                  <c:v>0.40673120000000001</c:v>
                </c:pt>
                <c:pt idx="967">
                  <c:v>0.40673120000000001</c:v>
                </c:pt>
                <c:pt idx="968">
                  <c:v>0.40673120000000001</c:v>
                </c:pt>
                <c:pt idx="969">
                  <c:v>0.40673120000000001</c:v>
                </c:pt>
                <c:pt idx="970">
                  <c:v>0.40673120000000001</c:v>
                </c:pt>
                <c:pt idx="971">
                  <c:v>0.40673120000000001</c:v>
                </c:pt>
                <c:pt idx="972">
                  <c:v>0.40673120000000001</c:v>
                </c:pt>
                <c:pt idx="973">
                  <c:v>0.40673120000000001</c:v>
                </c:pt>
                <c:pt idx="974">
                  <c:v>0.4078156</c:v>
                </c:pt>
                <c:pt idx="975">
                  <c:v>0.4078156</c:v>
                </c:pt>
                <c:pt idx="976">
                  <c:v>0.4078156</c:v>
                </c:pt>
                <c:pt idx="977">
                  <c:v>0.40673120000000001</c:v>
                </c:pt>
                <c:pt idx="978">
                  <c:v>0.4078156</c:v>
                </c:pt>
                <c:pt idx="979">
                  <c:v>0.4078156</c:v>
                </c:pt>
                <c:pt idx="980">
                  <c:v>0.4078156</c:v>
                </c:pt>
                <c:pt idx="981">
                  <c:v>0.4078156</c:v>
                </c:pt>
                <c:pt idx="982">
                  <c:v>0.4078156</c:v>
                </c:pt>
                <c:pt idx="983">
                  <c:v>0.4078156</c:v>
                </c:pt>
                <c:pt idx="984">
                  <c:v>0.40890270000000001</c:v>
                </c:pt>
                <c:pt idx="985">
                  <c:v>0.40890270000000001</c:v>
                </c:pt>
                <c:pt idx="986">
                  <c:v>0.40890270000000001</c:v>
                </c:pt>
                <c:pt idx="987">
                  <c:v>0.40890270000000001</c:v>
                </c:pt>
                <c:pt idx="988">
                  <c:v>0.40890270000000001</c:v>
                </c:pt>
                <c:pt idx="989">
                  <c:v>0.40890270000000001</c:v>
                </c:pt>
                <c:pt idx="990">
                  <c:v>0.40890270000000001</c:v>
                </c:pt>
                <c:pt idx="991">
                  <c:v>0.40890270000000001</c:v>
                </c:pt>
                <c:pt idx="992">
                  <c:v>0.40890270000000001</c:v>
                </c:pt>
                <c:pt idx="993">
                  <c:v>0.40890270000000001</c:v>
                </c:pt>
                <c:pt idx="994">
                  <c:v>0.40999259999999998</c:v>
                </c:pt>
                <c:pt idx="995">
                  <c:v>0.40999259999999998</c:v>
                </c:pt>
                <c:pt idx="996">
                  <c:v>0.40999259999999998</c:v>
                </c:pt>
                <c:pt idx="997">
                  <c:v>0.40999259999999998</c:v>
                </c:pt>
                <c:pt idx="998">
                  <c:v>0.40890270000000001</c:v>
                </c:pt>
                <c:pt idx="999">
                  <c:v>0.40999259999999998</c:v>
                </c:pt>
                <c:pt idx="1000">
                  <c:v>0.40999259999999998</c:v>
                </c:pt>
                <c:pt idx="1001">
                  <c:v>0.40999259999999998</c:v>
                </c:pt>
                <c:pt idx="1002">
                  <c:v>0.40999259999999998</c:v>
                </c:pt>
                <c:pt idx="1003">
                  <c:v>0.40890270000000001</c:v>
                </c:pt>
                <c:pt idx="1004">
                  <c:v>0.41108509999999998</c:v>
                </c:pt>
                <c:pt idx="1005">
                  <c:v>0.41108509999999998</c:v>
                </c:pt>
                <c:pt idx="1006">
                  <c:v>0.41108509999999998</c:v>
                </c:pt>
                <c:pt idx="1007">
                  <c:v>0.41108509999999998</c:v>
                </c:pt>
                <c:pt idx="1008">
                  <c:v>0.41108509999999998</c:v>
                </c:pt>
                <c:pt idx="1009">
                  <c:v>0.41108509999999998</c:v>
                </c:pt>
                <c:pt idx="1010">
                  <c:v>0.41108509999999998</c:v>
                </c:pt>
                <c:pt idx="1011">
                  <c:v>0.41108509999999998</c:v>
                </c:pt>
                <c:pt idx="1012">
                  <c:v>0.41108509999999998</c:v>
                </c:pt>
                <c:pt idx="1013">
                  <c:v>0.41108509999999998</c:v>
                </c:pt>
                <c:pt idx="1014">
                  <c:v>0.41108509999999998</c:v>
                </c:pt>
                <c:pt idx="1015">
                  <c:v>0.41548299999999999</c:v>
                </c:pt>
                <c:pt idx="1016">
                  <c:v>0.41108509999999998</c:v>
                </c:pt>
                <c:pt idx="1017">
                  <c:v>0.4121804</c:v>
                </c:pt>
                <c:pt idx="1018">
                  <c:v>0.4121804</c:v>
                </c:pt>
                <c:pt idx="1019">
                  <c:v>0.4121804</c:v>
                </c:pt>
                <c:pt idx="1020">
                  <c:v>0.4121804</c:v>
                </c:pt>
                <c:pt idx="1021">
                  <c:v>0.4121804</c:v>
                </c:pt>
                <c:pt idx="1022">
                  <c:v>0.4121804</c:v>
                </c:pt>
                <c:pt idx="1023">
                  <c:v>0.40890270000000001</c:v>
                </c:pt>
                <c:pt idx="1024">
                  <c:v>0.4121804</c:v>
                </c:pt>
                <c:pt idx="1025">
                  <c:v>0.4121804</c:v>
                </c:pt>
                <c:pt idx="1026">
                  <c:v>0.41327849999999999</c:v>
                </c:pt>
                <c:pt idx="1027">
                  <c:v>0.4121804</c:v>
                </c:pt>
                <c:pt idx="1028">
                  <c:v>0.41327849999999999</c:v>
                </c:pt>
                <c:pt idx="1029">
                  <c:v>0.41327849999999999</c:v>
                </c:pt>
                <c:pt idx="1030">
                  <c:v>0.41437940000000001</c:v>
                </c:pt>
                <c:pt idx="1031">
                  <c:v>0.41327849999999999</c:v>
                </c:pt>
                <c:pt idx="1032">
                  <c:v>0.41327849999999999</c:v>
                </c:pt>
                <c:pt idx="1033">
                  <c:v>0.41327849999999999</c:v>
                </c:pt>
                <c:pt idx="1034">
                  <c:v>0.41327849999999999</c:v>
                </c:pt>
                <c:pt idx="1035">
                  <c:v>0.41327849999999999</c:v>
                </c:pt>
                <c:pt idx="1036">
                  <c:v>0.41327849999999999</c:v>
                </c:pt>
                <c:pt idx="1037">
                  <c:v>0.41327849999999999</c:v>
                </c:pt>
                <c:pt idx="1038">
                  <c:v>0.41327849999999999</c:v>
                </c:pt>
                <c:pt idx="1039">
                  <c:v>0.41327849999999999</c:v>
                </c:pt>
                <c:pt idx="1040">
                  <c:v>0.41437940000000001</c:v>
                </c:pt>
                <c:pt idx="1041">
                  <c:v>0.41437940000000001</c:v>
                </c:pt>
                <c:pt idx="1042">
                  <c:v>0.41327849999999999</c:v>
                </c:pt>
                <c:pt idx="1043">
                  <c:v>0.41437940000000001</c:v>
                </c:pt>
                <c:pt idx="1044">
                  <c:v>0.4165895</c:v>
                </c:pt>
                <c:pt idx="1045">
                  <c:v>0.41437940000000001</c:v>
                </c:pt>
                <c:pt idx="1046">
                  <c:v>0.41437940000000001</c:v>
                </c:pt>
                <c:pt idx="1047">
                  <c:v>0.41437940000000001</c:v>
                </c:pt>
                <c:pt idx="1048">
                  <c:v>0.41437940000000001</c:v>
                </c:pt>
                <c:pt idx="1049">
                  <c:v>0.41548299999999999</c:v>
                </c:pt>
                <c:pt idx="1050">
                  <c:v>0.41437940000000001</c:v>
                </c:pt>
                <c:pt idx="1051">
                  <c:v>0.41437940000000001</c:v>
                </c:pt>
                <c:pt idx="1052">
                  <c:v>0.41437940000000001</c:v>
                </c:pt>
                <c:pt idx="1053">
                  <c:v>0.41437940000000001</c:v>
                </c:pt>
                <c:pt idx="1054">
                  <c:v>0.41437940000000001</c:v>
                </c:pt>
                <c:pt idx="1055">
                  <c:v>0.41327849999999999</c:v>
                </c:pt>
                <c:pt idx="1056">
                  <c:v>0.41548299999999999</c:v>
                </c:pt>
                <c:pt idx="1057">
                  <c:v>0.41548299999999999</c:v>
                </c:pt>
                <c:pt idx="1058">
                  <c:v>0.41548299999999999</c:v>
                </c:pt>
                <c:pt idx="1059">
                  <c:v>0.41437940000000001</c:v>
                </c:pt>
                <c:pt idx="1060">
                  <c:v>0.41548299999999999</c:v>
                </c:pt>
                <c:pt idx="1061">
                  <c:v>0.41548299999999999</c:v>
                </c:pt>
                <c:pt idx="1062">
                  <c:v>0.41548299999999999</c:v>
                </c:pt>
                <c:pt idx="1063">
                  <c:v>0.41548299999999999</c:v>
                </c:pt>
                <c:pt idx="1064">
                  <c:v>0.4165895</c:v>
                </c:pt>
                <c:pt idx="1065">
                  <c:v>0.41548299999999999</c:v>
                </c:pt>
                <c:pt idx="1066">
                  <c:v>0.41548299999999999</c:v>
                </c:pt>
                <c:pt idx="1067">
                  <c:v>0.41881099999999999</c:v>
                </c:pt>
                <c:pt idx="1068">
                  <c:v>0.41548299999999999</c:v>
                </c:pt>
                <c:pt idx="1069">
                  <c:v>0.4165895</c:v>
                </c:pt>
                <c:pt idx="1070">
                  <c:v>0.4165895</c:v>
                </c:pt>
                <c:pt idx="1071">
                  <c:v>0.41548299999999999</c:v>
                </c:pt>
                <c:pt idx="1072">
                  <c:v>0.4165895</c:v>
                </c:pt>
                <c:pt idx="1073">
                  <c:v>0.4165895</c:v>
                </c:pt>
                <c:pt idx="1074">
                  <c:v>0.4165895</c:v>
                </c:pt>
                <c:pt idx="1075">
                  <c:v>0.4165895</c:v>
                </c:pt>
                <c:pt idx="1076">
                  <c:v>0.4165895</c:v>
                </c:pt>
                <c:pt idx="1077">
                  <c:v>0.41769889999999998</c:v>
                </c:pt>
                <c:pt idx="1078">
                  <c:v>0.4165895</c:v>
                </c:pt>
                <c:pt idx="1079">
                  <c:v>0.4165895</c:v>
                </c:pt>
                <c:pt idx="1080">
                  <c:v>0.41769889999999998</c:v>
                </c:pt>
                <c:pt idx="1081">
                  <c:v>0.41769889999999998</c:v>
                </c:pt>
                <c:pt idx="1082">
                  <c:v>0.41769889999999998</c:v>
                </c:pt>
                <c:pt idx="1083">
                  <c:v>0.41769889999999998</c:v>
                </c:pt>
                <c:pt idx="1084">
                  <c:v>0.41769889999999998</c:v>
                </c:pt>
                <c:pt idx="1085">
                  <c:v>0.41769889999999998</c:v>
                </c:pt>
                <c:pt idx="1086">
                  <c:v>0.41769889999999998</c:v>
                </c:pt>
                <c:pt idx="1087">
                  <c:v>0.41769889999999998</c:v>
                </c:pt>
                <c:pt idx="1088">
                  <c:v>0.41769889999999998</c:v>
                </c:pt>
                <c:pt idx="1089">
                  <c:v>0.41769889999999998</c:v>
                </c:pt>
                <c:pt idx="1090">
                  <c:v>0.41769889999999998</c:v>
                </c:pt>
                <c:pt idx="1091">
                  <c:v>0.41769889999999998</c:v>
                </c:pt>
                <c:pt idx="1092">
                  <c:v>0.41769889999999998</c:v>
                </c:pt>
                <c:pt idx="1093">
                  <c:v>0.41769889999999998</c:v>
                </c:pt>
                <c:pt idx="1094">
                  <c:v>0.41769889999999998</c:v>
                </c:pt>
                <c:pt idx="1095">
                  <c:v>0.41881099999999999</c:v>
                </c:pt>
                <c:pt idx="1096">
                  <c:v>0.41769889999999998</c:v>
                </c:pt>
                <c:pt idx="1097">
                  <c:v>0.41881099999999999</c:v>
                </c:pt>
                <c:pt idx="1098">
                  <c:v>0.41881099999999999</c:v>
                </c:pt>
                <c:pt idx="1099">
                  <c:v>0.41881099999999999</c:v>
                </c:pt>
                <c:pt idx="1100">
                  <c:v>0.41881099999999999</c:v>
                </c:pt>
                <c:pt idx="1101">
                  <c:v>0.41881099999999999</c:v>
                </c:pt>
                <c:pt idx="1102">
                  <c:v>0.41881099999999999</c:v>
                </c:pt>
                <c:pt idx="1103">
                  <c:v>0.41881099999999999</c:v>
                </c:pt>
                <c:pt idx="1104">
                  <c:v>0.41881099999999999</c:v>
                </c:pt>
                <c:pt idx="1105">
                  <c:v>0.41881099999999999</c:v>
                </c:pt>
                <c:pt idx="1106">
                  <c:v>0.41881099999999999</c:v>
                </c:pt>
                <c:pt idx="1107">
                  <c:v>0.41881099999999999</c:v>
                </c:pt>
                <c:pt idx="1108">
                  <c:v>0.41881099999999999</c:v>
                </c:pt>
                <c:pt idx="1109">
                  <c:v>0.41881099999999999</c:v>
                </c:pt>
                <c:pt idx="1110">
                  <c:v>0.41992600000000002</c:v>
                </c:pt>
                <c:pt idx="1111">
                  <c:v>0.41881099999999999</c:v>
                </c:pt>
                <c:pt idx="1112">
                  <c:v>0.41992600000000002</c:v>
                </c:pt>
                <c:pt idx="1113">
                  <c:v>0.41992600000000002</c:v>
                </c:pt>
                <c:pt idx="1114">
                  <c:v>0.41881099999999999</c:v>
                </c:pt>
                <c:pt idx="1115">
                  <c:v>0.41992600000000002</c:v>
                </c:pt>
                <c:pt idx="1116">
                  <c:v>0.41992600000000002</c:v>
                </c:pt>
                <c:pt idx="1117">
                  <c:v>0.41992600000000002</c:v>
                </c:pt>
                <c:pt idx="1118">
                  <c:v>0.41992600000000002</c:v>
                </c:pt>
                <c:pt idx="1119">
                  <c:v>0.41992600000000002</c:v>
                </c:pt>
                <c:pt idx="1120">
                  <c:v>0.41992600000000002</c:v>
                </c:pt>
                <c:pt idx="1121">
                  <c:v>0.41992600000000002</c:v>
                </c:pt>
                <c:pt idx="1122">
                  <c:v>0.41992600000000002</c:v>
                </c:pt>
                <c:pt idx="1123">
                  <c:v>0.41992600000000002</c:v>
                </c:pt>
                <c:pt idx="1124">
                  <c:v>0.42104390000000003</c:v>
                </c:pt>
                <c:pt idx="1125">
                  <c:v>0.41992600000000002</c:v>
                </c:pt>
                <c:pt idx="1126">
                  <c:v>0.42104390000000003</c:v>
                </c:pt>
                <c:pt idx="1127">
                  <c:v>0.42104390000000003</c:v>
                </c:pt>
                <c:pt idx="1128">
                  <c:v>0.42104390000000003</c:v>
                </c:pt>
                <c:pt idx="1129">
                  <c:v>0.42104390000000003</c:v>
                </c:pt>
                <c:pt idx="1130">
                  <c:v>0.42104390000000003</c:v>
                </c:pt>
                <c:pt idx="1131">
                  <c:v>0.42104390000000003</c:v>
                </c:pt>
                <c:pt idx="1132">
                  <c:v>0.42104390000000003</c:v>
                </c:pt>
                <c:pt idx="1133">
                  <c:v>0.42104390000000003</c:v>
                </c:pt>
                <c:pt idx="1134">
                  <c:v>0.42104390000000003</c:v>
                </c:pt>
                <c:pt idx="1135">
                  <c:v>0.42104390000000003</c:v>
                </c:pt>
                <c:pt idx="1136">
                  <c:v>0.42104390000000003</c:v>
                </c:pt>
                <c:pt idx="1137">
                  <c:v>0.42104390000000003</c:v>
                </c:pt>
                <c:pt idx="1138">
                  <c:v>0.42104390000000003</c:v>
                </c:pt>
                <c:pt idx="1139">
                  <c:v>0.42104390000000003</c:v>
                </c:pt>
                <c:pt idx="1140">
                  <c:v>0.42104390000000003</c:v>
                </c:pt>
                <c:pt idx="1141">
                  <c:v>0.41992600000000002</c:v>
                </c:pt>
                <c:pt idx="1142">
                  <c:v>0.42104390000000003</c:v>
                </c:pt>
                <c:pt idx="1143">
                  <c:v>0.42104390000000003</c:v>
                </c:pt>
                <c:pt idx="1144">
                  <c:v>0.4221647</c:v>
                </c:pt>
                <c:pt idx="1145">
                  <c:v>0.4221647</c:v>
                </c:pt>
                <c:pt idx="1146">
                  <c:v>0.4221647</c:v>
                </c:pt>
                <c:pt idx="1147">
                  <c:v>0.4221647</c:v>
                </c:pt>
                <c:pt idx="1148">
                  <c:v>0.42104390000000003</c:v>
                </c:pt>
                <c:pt idx="1149">
                  <c:v>0.4221647</c:v>
                </c:pt>
                <c:pt idx="1150">
                  <c:v>0.4221647</c:v>
                </c:pt>
                <c:pt idx="1151">
                  <c:v>0.4221647</c:v>
                </c:pt>
                <c:pt idx="1152">
                  <c:v>0.42104390000000003</c:v>
                </c:pt>
                <c:pt idx="1153">
                  <c:v>0.4221647</c:v>
                </c:pt>
                <c:pt idx="1154">
                  <c:v>0.4221647</c:v>
                </c:pt>
                <c:pt idx="1155">
                  <c:v>0.4221647</c:v>
                </c:pt>
                <c:pt idx="1156">
                  <c:v>0.42554439999999999</c:v>
                </c:pt>
                <c:pt idx="1157">
                  <c:v>0.4221647</c:v>
                </c:pt>
                <c:pt idx="1158">
                  <c:v>0.42328830000000001</c:v>
                </c:pt>
                <c:pt idx="1159">
                  <c:v>0.42328830000000001</c:v>
                </c:pt>
                <c:pt idx="1160">
                  <c:v>0.4221647</c:v>
                </c:pt>
                <c:pt idx="1161">
                  <c:v>0.42328830000000001</c:v>
                </c:pt>
                <c:pt idx="1162">
                  <c:v>0.42328830000000001</c:v>
                </c:pt>
                <c:pt idx="1163">
                  <c:v>0.42328830000000001</c:v>
                </c:pt>
                <c:pt idx="1164">
                  <c:v>0.42328830000000001</c:v>
                </c:pt>
                <c:pt idx="1165">
                  <c:v>0.42328830000000001</c:v>
                </c:pt>
                <c:pt idx="1166">
                  <c:v>0.42328830000000001</c:v>
                </c:pt>
                <c:pt idx="1167">
                  <c:v>0.42328830000000001</c:v>
                </c:pt>
                <c:pt idx="1168">
                  <c:v>0.42328830000000001</c:v>
                </c:pt>
                <c:pt idx="1169">
                  <c:v>0.42328830000000001</c:v>
                </c:pt>
                <c:pt idx="1170">
                  <c:v>0.42328830000000001</c:v>
                </c:pt>
                <c:pt idx="1171">
                  <c:v>0.42328830000000001</c:v>
                </c:pt>
                <c:pt idx="1172">
                  <c:v>0.42328830000000001</c:v>
                </c:pt>
                <c:pt idx="1173">
                  <c:v>0.42441489999999998</c:v>
                </c:pt>
                <c:pt idx="1174">
                  <c:v>0.42328830000000001</c:v>
                </c:pt>
                <c:pt idx="1175">
                  <c:v>0.42328830000000001</c:v>
                </c:pt>
                <c:pt idx="1176">
                  <c:v>0.42441489999999998</c:v>
                </c:pt>
                <c:pt idx="1177">
                  <c:v>0.42328830000000001</c:v>
                </c:pt>
                <c:pt idx="1178">
                  <c:v>0.42328830000000001</c:v>
                </c:pt>
                <c:pt idx="1179">
                  <c:v>0.42441489999999998</c:v>
                </c:pt>
                <c:pt idx="1180">
                  <c:v>0.42441489999999998</c:v>
                </c:pt>
                <c:pt idx="1181">
                  <c:v>0.42441489999999998</c:v>
                </c:pt>
                <c:pt idx="1182">
                  <c:v>0.42441489999999998</c:v>
                </c:pt>
                <c:pt idx="1183">
                  <c:v>0.42441489999999998</c:v>
                </c:pt>
                <c:pt idx="1184">
                  <c:v>0.42441489999999998</c:v>
                </c:pt>
                <c:pt idx="1185">
                  <c:v>0.42441489999999998</c:v>
                </c:pt>
                <c:pt idx="1186">
                  <c:v>0.42441489999999998</c:v>
                </c:pt>
                <c:pt idx="1187">
                  <c:v>0.42441489999999998</c:v>
                </c:pt>
                <c:pt idx="1188">
                  <c:v>0.42441489999999998</c:v>
                </c:pt>
                <c:pt idx="1189">
                  <c:v>0.42441489999999998</c:v>
                </c:pt>
                <c:pt idx="1190">
                  <c:v>0.42441489999999998</c:v>
                </c:pt>
                <c:pt idx="1191">
                  <c:v>0.42441489999999998</c:v>
                </c:pt>
                <c:pt idx="1192">
                  <c:v>0.42554439999999999</c:v>
                </c:pt>
                <c:pt idx="1193">
                  <c:v>0.42441489999999998</c:v>
                </c:pt>
                <c:pt idx="1194">
                  <c:v>0.42554439999999999</c:v>
                </c:pt>
                <c:pt idx="1195">
                  <c:v>0.42554439999999999</c:v>
                </c:pt>
                <c:pt idx="1196">
                  <c:v>0.42441489999999998</c:v>
                </c:pt>
                <c:pt idx="1197">
                  <c:v>0.42441489999999998</c:v>
                </c:pt>
                <c:pt idx="1198">
                  <c:v>0.42441489999999998</c:v>
                </c:pt>
                <c:pt idx="1199">
                  <c:v>0.42554439999999999</c:v>
                </c:pt>
                <c:pt idx="1200">
                  <c:v>0.42554439999999999</c:v>
                </c:pt>
                <c:pt idx="1201">
                  <c:v>0.42554439999999999</c:v>
                </c:pt>
                <c:pt idx="1202">
                  <c:v>0.42554439999999999</c:v>
                </c:pt>
                <c:pt idx="1203">
                  <c:v>0.42554439999999999</c:v>
                </c:pt>
                <c:pt idx="1204">
                  <c:v>0.42554439999999999</c:v>
                </c:pt>
                <c:pt idx="1205">
                  <c:v>0.42554439999999999</c:v>
                </c:pt>
                <c:pt idx="1206">
                  <c:v>0.42554439999999999</c:v>
                </c:pt>
                <c:pt idx="1207">
                  <c:v>0.42554439999999999</c:v>
                </c:pt>
                <c:pt idx="1208">
                  <c:v>0.42895060000000002</c:v>
                </c:pt>
                <c:pt idx="1209">
                  <c:v>0.42554439999999999</c:v>
                </c:pt>
                <c:pt idx="1210">
                  <c:v>0.42554439999999999</c:v>
                </c:pt>
                <c:pt idx="1211">
                  <c:v>0.42554439999999999</c:v>
                </c:pt>
                <c:pt idx="1212">
                  <c:v>0.42554439999999999</c:v>
                </c:pt>
                <c:pt idx="1213">
                  <c:v>0.42554439999999999</c:v>
                </c:pt>
                <c:pt idx="1214">
                  <c:v>0.42554439999999999</c:v>
                </c:pt>
                <c:pt idx="1215">
                  <c:v>0.42554439999999999</c:v>
                </c:pt>
                <c:pt idx="1216">
                  <c:v>0.42328830000000001</c:v>
                </c:pt>
                <c:pt idx="1217">
                  <c:v>0.42667680000000002</c:v>
                </c:pt>
                <c:pt idx="1218">
                  <c:v>0.42554439999999999</c:v>
                </c:pt>
                <c:pt idx="1219">
                  <c:v>0.42667680000000002</c:v>
                </c:pt>
                <c:pt idx="1220">
                  <c:v>0.42667680000000002</c:v>
                </c:pt>
                <c:pt idx="1221">
                  <c:v>0.42667680000000002</c:v>
                </c:pt>
                <c:pt idx="1222">
                  <c:v>0.42667680000000002</c:v>
                </c:pt>
                <c:pt idx="1223">
                  <c:v>0.42667680000000002</c:v>
                </c:pt>
                <c:pt idx="1224">
                  <c:v>0.42781229999999998</c:v>
                </c:pt>
                <c:pt idx="1225">
                  <c:v>0.42667680000000002</c:v>
                </c:pt>
                <c:pt idx="1226">
                  <c:v>0.42667680000000002</c:v>
                </c:pt>
                <c:pt idx="1227">
                  <c:v>0.42667680000000002</c:v>
                </c:pt>
                <c:pt idx="1228">
                  <c:v>0.42667680000000002</c:v>
                </c:pt>
                <c:pt idx="1229">
                  <c:v>0.42667680000000002</c:v>
                </c:pt>
                <c:pt idx="1230">
                  <c:v>0.42667680000000002</c:v>
                </c:pt>
                <c:pt idx="1231">
                  <c:v>0.42667680000000002</c:v>
                </c:pt>
                <c:pt idx="1232">
                  <c:v>0.42667680000000002</c:v>
                </c:pt>
                <c:pt idx="1233">
                  <c:v>0.42667680000000002</c:v>
                </c:pt>
                <c:pt idx="1234">
                  <c:v>0.42667680000000002</c:v>
                </c:pt>
                <c:pt idx="1235">
                  <c:v>0.42667680000000002</c:v>
                </c:pt>
                <c:pt idx="1236">
                  <c:v>0.42667680000000002</c:v>
                </c:pt>
                <c:pt idx="1237">
                  <c:v>0.42667680000000002</c:v>
                </c:pt>
                <c:pt idx="1238">
                  <c:v>0.42781229999999998</c:v>
                </c:pt>
                <c:pt idx="1239">
                  <c:v>0.42781229999999998</c:v>
                </c:pt>
                <c:pt idx="1240">
                  <c:v>0.42781229999999998</c:v>
                </c:pt>
                <c:pt idx="1241">
                  <c:v>0.42781229999999998</c:v>
                </c:pt>
                <c:pt idx="1242">
                  <c:v>0.42781229999999998</c:v>
                </c:pt>
                <c:pt idx="1243">
                  <c:v>0.42895060000000002</c:v>
                </c:pt>
                <c:pt idx="1244">
                  <c:v>0.42781229999999998</c:v>
                </c:pt>
                <c:pt idx="1245">
                  <c:v>0.42781229999999998</c:v>
                </c:pt>
                <c:pt idx="1246">
                  <c:v>0.42781229999999998</c:v>
                </c:pt>
                <c:pt idx="1247">
                  <c:v>0.42781229999999998</c:v>
                </c:pt>
                <c:pt idx="1248">
                  <c:v>0.42781229999999998</c:v>
                </c:pt>
                <c:pt idx="1249">
                  <c:v>0.42781229999999998</c:v>
                </c:pt>
                <c:pt idx="1250">
                  <c:v>0.42781229999999998</c:v>
                </c:pt>
                <c:pt idx="1251">
                  <c:v>0.42781229999999998</c:v>
                </c:pt>
                <c:pt idx="1252">
                  <c:v>0.42895060000000002</c:v>
                </c:pt>
                <c:pt idx="1253">
                  <c:v>0.42441489999999998</c:v>
                </c:pt>
                <c:pt idx="1254">
                  <c:v>0.42781229999999998</c:v>
                </c:pt>
                <c:pt idx="1255">
                  <c:v>0.42781229999999998</c:v>
                </c:pt>
                <c:pt idx="1256">
                  <c:v>0.42895060000000002</c:v>
                </c:pt>
                <c:pt idx="1257">
                  <c:v>0.42895060000000002</c:v>
                </c:pt>
                <c:pt idx="1258">
                  <c:v>0.42895060000000002</c:v>
                </c:pt>
                <c:pt idx="1259">
                  <c:v>0.42895060000000002</c:v>
                </c:pt>
                <c:pt idx="1260">
                  <c:v>0.42895060000000002</c:v>
                </c:pt>
                <c:pt idx="1261">
                  <c:v>0.42781229999999998</c:v>
                </c:pt>
                <c:pt idx="1262">
                  <c:v>0.42895060000000002</c:v>
                </c:pt>
                <c:pt idx="1263">
                  <c:v>0.42895060000000002</c:v>
                </c:pt>
                <c:pt idx="1264">
                  <c:v>0.42895060000000002</c:v>
                </c:pt>
                <c:pt idx="1265">
                  <c:v>0.42895060000000002</c:v>
                </c:pt>
                <c:pt idx="1266">
                  <c:v>0.42895060000000002</c:v>
                </c:pt>
                <c:pt idx="1267">
                  <c:v>0.42895060000000002</c:v>
                </c:pt>
                <c:pt idx="1268">
                  <c:v>0.42895060000000002</c:v>
                </c:pt>
                <c:pt idx="1269">
                  <c:v>0.43009199999999997</c:v>
                </c:pt>
                <c:pt idx="1270">
                  <c:v>0.42895060000000002</c:v>
                </c:pt>
                <c:pt idx="1271">
                  <c:v>0.43009199999999997</c:v>
                </c:pt>
                <c:pt idx="1272">
                  <c:v>0.42895060000000002</c:v>
                </c:pt>
                <c:pt idx="1273">
                  <c:v>0.42667680000000002</c:v>
                </c:pt>
                <c:pt idx="1274">
                  <c:v>0.42895060000000002</c:v>
                </c:pt>
                <c:pt idx="1275">
                  <c:v>0.42895060000000002</c:v>
                </c:pt>
                <c:pt idx="1276">
                  <c:v>0.43009199999999997</c:v>
                </c:pt>
                <c:pt idx="1277">
                  <c:v>0.42895060000000002</c:v>
                </c:pt>
                <c:pt idx="1278">
                  <c:v>0.42895060000000002</c:v>
                </c:pt>
                <c:pt idx="1279">
                  <c:v>0.43009199999999997</c:v>
                </c:pt>
                <c:pt idx="1280">
                  <c:v>0.43009199999999997</c:v>
                </c:pt>
                <c:pt idx="1281">
                  <c:v>0.43009199999999997</c:v>
                </c:pt>
                <c:pt idx="1282">
                  <c:v>0.43009199999999997</c:v>
                </c:pt>
                <c:pt idx="1283">
                  <c:v>0.43009199999999997</c:v>
                </c:pt>
                <c:pt idx="1284">
                  <c:v>0.43009199999999997</c:v>
                </c:pt>
                <c:pt idx="1285">
                  <c:v>0.43009199999999997</c:v>
                </c:pt>
                <c:pt idx="1286">
                  <c:v>0.43009199999999997</c:v>
                </c:pt>
                <c:pt idx="1287">
                  <c:v>0.43009199999999997</c:v>
                </c:pt>
                <c:pt idx="1288">
                  <c:v>0.43009199999999997</c:v>
                </c:pt>
                <c:pt idx="1289">
                  <c:v>0.43009199999999997</c:v>
                </c:pt>
                <c:pt idx="1290">
                  <c:v>0.43009199999999997</c:v>
                </c:pt>
                <c:pt idx="1291">
                  <c:v>0.43009199999999997</c:v>
                </c:pt>
                <c:pt idx="1292">
                  <c:v>0.43009199999999997</c:v>
                </c:pt>
                <c:pt idx="1293">
                  <c:v>0.43009199999999997</c:v>
                </c:pt>
                <c:pt idx="1294">
                  <c:v>0.43009199999999997</c:v>
                </c:pt>
                <c:pt idx="1295">
                  <c:v>0.43009199999999997</c:v>
                </c:pt>
                <c:pt idx="1296">
                  <c:v>0.43009199999999997</c:v>
                </c:pt>
                <c:pt idx="1297">
                  <c:v>0.43009199999999997</c:v>
                </c:pt>
                <c:pt idx="1298">
                  <c:v>0.43123640000000002</c:v>
                </c:pt>
                <c:pt idx="1299">
                  <c:v>0.43009199999999997</c:v>
                </c:pt>
                <c:pt idx="1300">
                  <c:v>0.43123640000000002</c:v>
                </c:pt>
                <c:pt idx="1301">
                  <c:v>0.43009199999999997</c:v>
                </c:pt>
                <c:pt idx="1302">
                  <c:v>0.43123640000000002</c:v>
                </c:pt>
                <c:pt idx="1303">
                  <c:v>0.43009199999999997</c:v>
                </c:pt>
                <c:pt idx="1304">
                  <c:v>0.43123640000000002</c:v>
                </c:pt>
                <c:pt idx="1305">
                  <c:v>0.43009199999999997</c:v>
                </c:pt>
                <c:pt idx="1306">
                  <c:v>0.43009199999999997</c:v>
                </c:pt>
                <c:pt idx="1307">
                  <c:v>0.43123640000000002</c:v>
                </c:pt>
                <c:pt idx="1308">
                  <c:v>0.43123640000000002</c:v>
                </c:pt>
                <c:pt idx="1309">
                  <c:v>0.43009199999999997</c:v>
                </c:pt>
                <c:pt idx="1310">
                  <c:v>0.43238379999999998</c:v>
                </c:pt>
                <c:pt idx="1311">
                  <c:v>0.43123640000000002</c:v>
                </c:pt>
                <c:pt idx="1312">
                  <c:v>0.43123640000000002</c:v>
                </c:pt>
                <c:pt idx="1313">
                  <c:v>0.43123640000000002</c:v>
                </c:pt>
                <c:pt idx="1314">
                  <c:v>0.43238379999999998</c:v>
                </c:pt>
                <c:pt idx="1315">
                  <c:v>0.43123640000000002</c:v>
                </c:pt>
                <c:pt idx="1316">
                  <c:v>0.43238379999999998</c:v>
                </c:pt>
                <c:pt idx="1317">
                  <c:v>0.43123640000000002</c:v>
                </c:pt>
                <c:pt idx="1318">
                  <c:v>0.43123640000000002</c:v>
                </c:pt>
                <c:pt idx="1319">
                  <c:v>0.43238379999999998</c:v>
                </c:pt>
                <c:pt idx="1320">
                  <c:v>0.43123640000000002</c:v>
                </c:pt>
                <c:pt idx="1321">
                  <c:v>0.43238379999999998</c:v>
                </c:pt>
                <c:pt idx="1322">
                  <c:v>0.43123640000000002</c:v>
                </c:pt>
                <c:pt idx="1323">
                  <c:v>0.43353429999999998</c:v>
                </c:pt>
                <c:pt idx="1324">
                  <c:v>0.43123640000000002</c:v>
                </c:pt>
                <c:pt idx="1325">
                  <c:v>0.43238379999999998</c:v>
                </c:pt>
                <c:pt idx="1326">
                  <c:v>0.43123640000000002</c:v>
                </c:pt>
                <c:pt idx="1327">
                  <c:v>0.43123640000000002</c:v>
                </c:pt>
                <c:pt idx="1328">
                  <c:v>0.43123640000000002</c:v>
                </c:pt>
                <c:pt idx="1329">
                  <c:v>0.43238379999999998</c:v>
                </c:pt>
                <c:pt idx="1330">
                  <c:v>0.43123640000000002</c:v>
                </c:pt>
                <c:pt idx="1331">
                  <c:v>0.43238379999999998</c:v>
                </c:pt>
                <c:pt idx="1332">
                  <c:v>0.43238379999999998</c:v>
                </c:pt>
                <c:pt idx="1333">
                  <c:v>0.43238379999999998</c:v>
                </c:pt>
                <c:pt idx="1334">
                  <c:v>0.43238379999999998</c:v>
                </c:pt>
                <c:pt idx="1335">
                  <c:v>0.43238379999999998</c:v>
                </c:pt>
                <c:pt idx="1336">
                  <c:v>0.43238379999999998</c:v>
                </c:pt>
                <c:pt idx="1337">
                  <c:v>0.43238379999999998</c:v>
                </c:pt>
                <c:pt idx="1338">
                  <c:v>0.43238379999999998</c:v>
                </c:pt>
                <c:pt idx="1339">
                  <c:v>0.43238379999999998</c:v>
                </c:pt>
                <c:pt idx="1340">
                  <c:v>0.43238379999999998</c:v>
                </c:pt>
                <c:pt idx="1341">
                  <c:v>0.43238379999999998</c:v>
                </c:pt>
                <c:pt idx="1342">
                  <c:v>0.43238379999999998</c:v>
                </c:pt>
                <c:pt idx="1343">
                  <c:v>0.43238379999999998</c:v>
                </c:pt>
                <c:pt idx="1344">
                  <c:v>0.43238379999999998</c:v>
                </c:pt>
                <c:pt idx="1345">
                  <c:v>0.43238379999999998</c:v>
                </c:pt>
                <c:pt idx="1346">
                  <c:v>0.43238379999999998</c:v>
                </c:pt>
                <c:pt idx="1347">
                  <c:v>0.43238379999999998</c:v>
                </c:pt>
                <c:pt idx="1348">
                  <c:v>0.43353429999999998</c:v>
                </c:pt>
                <c:pt idx="1349">
                  <c:v>0.43353429999999998</c:v>
                </c:pt>
                <c:pt idx="1350">
                  <c:v>0.43353429999999998</c:v>
                </c:pt>
                <c:pt idx="1351">
                  <c:v>0.43353429999999998</c:v>
                </c:pt>
                <c:pt idx="1352">
                  <c:v>0.43353429999999998</c:v>
                </c:pt>
                <c:pt idx="1353">
                  <c:v>0.43353429999999998</c:v>
                </c:pt>
                <c:pt idx="1354">
                  <c:v>0.43238379999999998</c:v>
                </c:pt>
                <c:pt idx="1355">
                  <c:v>0.43353429999999998</c:v>
                </c:pt>
                <c:pt idx="1356">
                  <c:v>0.43353429999999998</c:v>
                </c:pt>
                <c:pt idx="1357">
                  <c:v>0.43353429999999998</c:v>
                </c:pt>
                <c:pt idx="1358">
                  <c:v>0.43238379999999998</c:v>
                </c:pt>
                <c:pt idx="1359">
                  <c:v>0.43353429999999998</c:v>
                </c:pt>
                <c:pt idx="1360">
                  <c:v>0.43353429999999998</c:v>
                </c:pt>
                <c:pt idx="1361">
                  <c:v>0.43353429999999998</c:v>
                </c:pt>
                <c:pt idx="1362">
                  <c:v>0.43353429999999998</c:v>
                </c:pt>
                <c:pt idx="1363">
                  <c:v>0.43353429999999998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7-4266-AE0A-2601DEF8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86447"/>
        <c:axId val="461667727"/>
      </c:scatterChart>
      <c:valAx>
        <c:axId val="538586447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667727"/>
        <c:crosses val="autoZero"/>
        <c:crossBetween val="midCat"/>
      </c:valAx>
      <c:valAx>
        <c:axId val="4616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5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0</xdr:row>
      <xdr:rowOff>121920</xdr:rowOff>
    </xdr:from>
    <xdr:to>
      <xdr:col>16</xdr:col>
      <xdr:colOff>731520</xdr:colOff>
      <xdr:row>27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651F2A-0471-4B09-0B67-C37AB7AD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64B50F9-634A-46AD-ACC2-5FFEA8E7B7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9BA72-48BA-444E-8592-FF0F56747105}" name="CoolTerm_Capture_2024_01_16_11_27_46" displayName="CoolTerm_Capture_2024_01_16_11_27_46" ref="A1:B1365" tableType="queryTable" totalsRowShown="0">
  <autoFilter ref="A1:B1365" xr:uid="{F9F9BA72-48BA-444E-8592-FF0F56747105}"/>
  <tableColumns count="2">
    <tableColumn id="1" xr3:uid="{779DCEA8-2A06-4661-98BC-C638EB96757C}" uniqueName="1" name="Temps" queryTableFieldId="1" dataDxfId="1"/>
    <tableColumn id="2" xr3:uid="{09CA07AE-928A-4B62-9729-DF312C51ECF8}" uniqueName="2" name="Absorbanc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76FE-308D-4277-B094-58FFAA0E1B58}">
  <dimension ref="A1:B1365"/>
  <sheetViews>
    <sheetView tabSelected="1" workbookViewId="0">
      <selection activeCell="N15" sqref="N15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1">
        <v>4.6560110000000002E-2</v>
      </c>
    </row>
    <row r="3" spans="1:2" x14ac:dyDescent="0.3">
      <c r="A3" s="1">
        <v>1.0009999999999999</v>
      </c>
      <c r="B3" s="1">
        <v>4.7506319999999998E-2</v>
      </c>
    </row>
    <row r="4" spans="1:2" x14ac:dyDescent="0.3">
      <c r="A4" s="1">
        <v>2.0009999999999999</v>
      </c>
      <c r="B4" s="1">
        <v>4.7980160000000001E-2</v>
      </c>
    </row>
    <row r="5" spans="1:2" x14ac:dyDescent="0.3">
      <c r="A5" s="1">
        <v>3.0009999999999999</v>
      </c>
      <c r="B5" s="1">
        <v>4.8929439999999998E-2</v>
      </c>
    </row>
    <row r="6" spans="1:2" x14ac:dyDescent="0.3">
      <c r="A6" s="1">
        <v>4.0010000000000003</v>
      </c>
      <c r="B6" s="1">
        <v>5.0357270000000003E-2</v>
      </c>
    </row>
    <row r="7" spans="1:2" x14ac:dyDescent="0.3">
      <c r="A7" s="1">
        <v>5.0010000000000003</v>
      </c>
      <c r="B7" s="1">
        <v>5.0834230000000001E-2</v>
      </c>
    </row>
    <row r="8" spans="1:2" x14ac:dyDescent="0.3">
      <c r="A8" s="1">
        <v>6.0010000000000003</v>
      </c>
      <c r="B8" s="1">
        <v>5.1789790000000002E-2</v>
      </c>
    </row>
    <row r="9" spans="1:2" x14ac:dyDescent="0.3">
      <c r="A9" s="1">
        <v>7.0010000000000003</v>
      </c>
      <c r="B9" s="1">
        <v>5.3227040000000003E-2</v>
      </c>
    </row>
    <row r="10" spans="1:2" x14ac:dyDescent="0.3">
      <c r="A10" s="1">
        <v>8.0009999999999994</v>
      </c>
      <c r="B10" s="1">
        <v>5.370722E-2</v>
      </c>
    </row>
    <row r="11" spans="1:2" x14ac:dyDescent="0.3">
      <c r="A11" s="1">
        <v>9.0009999999999994</v>
      </c>
      <c r="B11" s="1">
        <v>5.4187869999999999E-2</v>
      </c>
    </row>
    <row r="12" spans="1:2" x14ac:dyDescent="0.3">
      <c r="A12" s="1">
        <v>10.000999999999999</v>
      </c>
      <c r="B12" s="1">
        <v>5.5633120000000001E-2</v>
      </c>
    </row>
    <row r="13" spans="1:2" x14ac:dyDescent="0.3">
      <c r="A13" s="1">
        <v>11.000999999999999</v>
      </c>
      <c r="B13" s="1">
        <v>5.611592E-2</v>
      </c>
    </row>
    <row r="14" spans="1:2" x14ac:dyDescent="0.3">
      <c r="A14" s="1">
        <v>12.000999999999999</v>
      </c>
      <c r="B14" s="1">
        <v>5.7567609999999998E-2</v>
      </c>
    </row>
    <row r="15" spans="1:2" x14ac:dyDescent="0.3">
      <c r="A15" s="1">
        <v>13.000999999999999</v>
      </c>
      <c r="B15" s="1">
        <v>5.8052609999999998E-2</v>
      </c>
    </row>
    <row r="16" spans="1:2" x14ac:dyDescent="0.3">
      <c r="A16" s="1">
        <v>14.000999999999999</v>
      </c>
      <c r="B16" s="1">
        <v>5.9024170000000001E-2</v>
      </c>
    </row>
    <row r="17" spans="1:2" x14ac:dyDescent="0.3">
      <c r="A17" s="1">
        <v>15.000999999999999</v>
      </c>
      <c r="B17" s="1">
        <v>5.9024170000000001E-2</v>
      </c>
    </row>
    <row r="18" spans="1:2" x14ac:dyDescent="0.3">
      <c r="A18" s="1">
        <v>16.001000000000001</v>
      </c>
      <c r="B18" s="1">
        <v>6.0973890000000003E-2</v>
      </c>
    </row>
    <row r="19" spans="1:2" x14ac:dyDescent="0.3">
      <c r="A19" s="1">
        <v>17.001000000000001</v>
      </c>
      <c r="B19" s="1">
        <v>6.1952010000000002E-2</v>
      </c>
    </row>
    <row r="20" spans="1:2" x14ac:dyDescent="0.3">
      <c r="A20" s="1">
        <v>18.001000000000001</v>
      </c>
      <c r="B20" s="1">
        <v>6.2932360000000007E-2</v>
      </c>
    </row>
    <row r="21" spans="1:2" x14ac:dyDescent="0.3">
      <c r="A21" s="1">
        <v>19.001000000000001</v>
      </c>
      <c r="B21" s="1">
        <v>6.4407049999999993E-2</v>
      </c>
    </row>
    <row r="22" spans="1:2" x14ac:dyDescent="0.3">
      <c r="A22" s="1">
        <v>20.001000000000001</v>
      </c>
      <c r="B22" s="1">
        <v>6.4899739999999997E-2</v>
      </c>
    </row>
    <row r="23" spans="1:2" x14ac:dyDescent="0.3">
      <c r="A23" s="1">
        <v>21.001000000000001</v>
      </c>
      <c r="B23" s="1">
        <v>6.5392969999999995E-2</v>
      </c>
    </row>
    <row r="24" spans="1:2" x14ac:dyDescent="0.3">
      <c r="A24" s="1">
        <v>22.001000000000001</v>
      </c>
      <c r="B24" s="1">
        <v>6.6381099999999998E-2</v>
      </c>
    </row>
    <row r="25" spans="1:2" x14ac:dyDescent="0.3">
      <c r="A25" s="1">
        <v>23.001000000000001</v>
      </c>
      <c r="B25" s="1">
        <v>6.7371509999999996E-2</v>
      </c>
    </row>
    <row r="26" spans="1:2" x14ac:dyDescent="0.3">
      <c r="A26" s="1">
        <v>24.001000000000001</v>
      </c>
      <c r="B26" s="1">
        <v>6.7867570000000002E-2</v>
      </c>
    </row>
    <row r="27" spans="1:2" x14ac:dyDescent="0.3">
      <c r="A27" s="1">
        <v>25.001000000000001</v>
      </c>
      <c r="B27" s="1">
        <v>6.8861400000000003E-2</v>
      </c>
    </row>
    <row r="28" spans="1:2" x14ac:dyDescent="0.3">
      <c r="A28" s="1">
        <v>26.001000000000001</v>
      </c>
      <c r="B28" s="1">
        <v>6.9857459999999996E-2</v>
      </c>
    </row>
    <row r="29" spans="1:2" x14ac:dyDescent="0.3">
      <c r="A29" s="1">
        <v>27.001000000000001</v>
      </c>
      <c r="B29" s="1">
        <v>7.1355920000000003E-2</v>
      </c>
    </row>
    <row r="30" spans="1:2" x14ac:dyDescent="0.3">
      <c r="A30" s="1">
        <v>28.001000000000001</v>
      </c>
      <c r="B30" s="1">
        <v>7.1856550000000005E-2</v>
      </c>
    </row>
    <row r="31" spans="1:2" x14ac:dyDescent="0.3">
      <c r="A31" s="1">
        <v>29.001000000000001</v>
      </c>
      <c r="B31" s="1">
        <v>7.235772E-2</v>
      </c>
    </row>
    <row r="32" spans="1:2" x14ac:dyDescent="0.3">
      <c r="A32" s="1">
        <v>30.001000000000001</v>
      </c>
      <c r="B32" s="1">
        <v>7.2859499999999994E-2</v>
      </c>
    </row>
    <row r="33" spans="1:2" x14ac:dyDescent="0.3">
      <c r="A33" s="1">
        <v>31.001000000000001</v>
      </c>
      <c r="B33" s="1">
        <v>7.4368379999999998E-2</v>
      </c>
    </row>
    <row r="34" spans="1:2" x14ac:dyDescent="0.3">
      <c r="A34" s="1">
        <v>32.000999999999998</v>
      </c>
      <c r="B34" s="1">
        <v>7.5377189999999997E-2</v>
      </c>
    </row>
    <row r="35" spans="1:2" x14ac:dyDescent="0.3">
      <c r="A35" s="1">
        <v>33.000999999999998</v>
      </c>
      <c r="B35" s="1">
        <v>7.5882459999999999E-2</v>
      </c>
    </row>
    <row r="36" spans="1:2" x14ac:dyDescent="0.3">
      <c r="A36" s="1">
        <v>34.000999999999998</v>
      </c>
      <c r="B36" s="1">
        <v>7.6894829999999997E-2</v>
      </c>
    </row>
    <row r="37" spans="1:2" x14ac:dyDescent="0.3">
      <c r="A37" s="1">
        <v>35.000999999999998</v>
      </c>
      <c r="B37" s="1">
        <v>7.6894829999999997E-2</v>
      </c>
    </row>
    <row r="38" spans="1:2" x14ac:dyDescent="0.3">
      <c r="A38" s="1">
        <v>36.000999999999998</v>
      </c>
      <c r="B38" s="1">
        <v>7.89266E-2</v>
      </c>
    </row>
    <row r="39" spans="1:2" x14ac:dyDescent="0.3">
      <c r="A39" s="1">
        <v>37.000999999999998</v>
      </c>
      <c r="B39" s="1">
        <v>7.9436039999999999E-2</v>
      </c>
    </row>
    <row r="40" spans="1:2" x14ac:dyDescent="0.3">
      <c r="A40" s="1">
        <v>38.000999999999998</v>
      </c>
      <c r="B40" s="1">
        <v>8.0456689999999997E-2</v>
      </c>
    </row>
    <row r="41" spans="1:2" x14ac:dyDescent="0.3">
      <c r="A41" s="1">
        <v>39.000999999999998</v>
      </c>
      <c r="B41" s="1">
        <v>8.0967940000000002E-2</v>
      </c>
    </row>
    <row r="42" spans="1:2" x14ac:dyDescent="0.3">
      <c r="A42" s="1">
        <v>40.000999999999998</v>
      </c>
      <c r="B42" s="1">
        <v>8.1992209999999996E-2</v>
      </c>
    </row>
    <row r="43" spans="1:2" x14ac:dyDescent="0.3">
      <c r="A43" s="1">
        <v>41.000999999999998</v>
      </c>
      <c r="B43" s="1">
        <v>8.3018930000000005E-2</v>
      </c>
    </row>
    <row r="44" spans="1:2" x14ac:dyDescent="0.3">
      <c r="A44" s="1">
        <v>42.000999999999998</v>
      </c>
      <c r="B44" s="1">
        <v>8.3533209999999997E-2</v>
      </c>
    </row>
    <row r="45" spans="1:2" x14ac:dyDescent="0.3">
      <c r="A45" s="1">
        <v>43.000999999999998</v>
      </c>
      <c r="B45" s="1">
        <v>8.4563550000000001E-2</v>
      </c>
    </row>
    <row r="46" spans="1:2" x14ac:dyDescent="0.3">
      <c r="A46" s="1">
        <v>44.000999999999998</v>
      </c>
      <c r="B46" s="1">
        <v>8.5596329999999998E-2</v>
      </c>
    </row>
    <row r="47" spans="1:2" x14ac:dyDescent="0.3">
      <c r="A47" s="1">
        <v>45.000999999999998</v>
      </c>
      <c r="B47" s="1">
        <v>8.6113679999999998E-2</v>
      </c>
    </row>
    <row r="48" spans="1:2" x14ac:dyDescent="0.3">
      <c r="A48" s="1">
        <v>46.000999999999998</v>
      </c>
      <c r="B48" s="1">
        <v>8.6631589999999994E-2</v>
      </c>
    </row>
    <row r="49" spans="1:2" x14ac:dyDescent="0.3">
      <c r="A49" s="1">
        <v>47.000999999999998</v>
      </c>
      <c r="B49" s="1">
        <v>8.7669349999999993E-2</v>
      </c>
    </row>
    <row r="50" spans="1:2" x14ac:dyDescent="0.3">
      <c r="A50" s="1">
        <v>48.000999999999998</v>
      </c>
      <c r="B50" s="1">
        <v>8.8189180000000006E-2</v>
      </c>
    </row>
    <row r="51" spans="1:2" x14ac:dyDescent="0.3">
      <c r="A51" s="1">
        <v>49.000999999999998</v>
      </c>
      <c r="B51" s="1">
        <v>8.9752299999999993E-2</v>
      </c>
    </row>
    <row r="52" spans="1:2" x14ac:dyDescent="0.3">
      <c r="A52" s="1">
        <v>50.000999999999998</v>
      </c>
      <c r="B52" s="1">
        <v>9.0274599999999997E-2</v>
      </c>
    </row>
    <row r="53" spans="1:2" x14ac:dyDescent="0.3">
      <c r="A53" s="1">
        <v>51.000999999999998</v>
      </c>
      <c r="B53" s="1">
        <v>9.1321109999999997E-2</v>
      </c>
    </row>
    <row r="54" spans="1:2" x14ac:dyDescent="0.3">
      <c r="A54" s="1">
        <v>52.000999999999998</v>
      </c>
      <c r="B54" s="1">
        <v>9.1845300000000005E-2</v>
      </c>
    </row>
    <row r="55" spans="1:2" x14ac:dyDescent="0.3">
      <c r="A55" s="1">
        <v>53.000999999999998</v>
      </c>
      <c r="B55" s="1">
        <v>9.289559E-2</v>
      </c>
    </row>
    <row r="56" spans="1:2" x14ac:dyDescent="0.3">
      <c r="A56" s="1">
        <v>54.000999999999998</v>
      </c>
      <c r="B56" s="1">
        <v>9.3421690000000002E-2</v>
      </c>
    </row>
    <row r="57" spans="1:2" x14ac:dyDescent="0.3">
      <c r="A57" s="1">
        <v>55.000999999999998</v>
      </c>
      <c r="B57" s="1">
        <v>9.4475799999999999E-2</v>
      </c>
    </row>
    <row r="58" spans="1:2" x14ac:dyDescent="0.3">
      <c r="A58" s="1">
        <v>56.000999999999998</v>
      </c>
      <c r="B58" s="1">
        <v>9.5003809999999994E-2</v>
      </c>
    </row>
    <row r="59" spans="1:2" x14ac:dyDescent="0.3">
      <c r="A59" s="1">
        <v>57.000999999999998</v>
      </c>
      <c r="B59" s="1">
        <v>9.6061779999999999E-2</v>
      </c>
    </row>
    <row r="60" spans="1:2" x14ac:dyDescent="0.3">
      <c r="A60" s="1">
        <v>58.000999999999998</v>
      </c>
      <c r="B60" s="1">
        <v>9.7122340000000001E-2</v>
      </c>
    </row>
    <row r="61" spans="1:2" x14ac:dyDescent="0.3">
      <c r="A61" s="1">
        <v>59.000999999999998</v>
      </c>
      <c r="B61" s="1">
        <v>9.7653569999999995E-2</v>
      </c>
    </row>
    <row r="62" spans="1:2" x14ac:dyDescent="0.3">
      <c r="A62" s="1">
        <v>60.000999999999998</v>
      </c>
      <c r="B62" s="1">
        <v>9.8185449999999994E-2</v>
      </c>
    </row>
    <row r="63" spans="1:2" x14ac:dyDescent="0.3">
      <c r="A63" s="1">
        <v>61.000999999999998</v>
      </c>
      <c r="B63" s="1">
        <v>9.9251229999999996E-2</v>
      </c>
    </row>
    <row r="64" spans="1:2" x14ac:dyDescent="0.3">
      <c r="A64" s="1">
        <v>62.000999999999998</v>
      </c>
      <c r="B64" s="1">
        <v>9.9785079999999998E-2</v>
      </c>
    </row>
    <row r="65" spans="1:2" x14ac:dyDescent="0.3">
      <c r="A65" s="1">
        <v>63.000999999999998</v>
      </c>
      <c r="B65" s="1">
        <v>0.10085479999999999</v>
      </c>
    </row>
    <row r="66" spans="1:2" x14ac:dyDescent="0.3">
      <c r="A66" s="1">
        <v>64.001999999999995</v>
      </c>
      <c r="B66" s="1">
        <v>0.10192710000000001</v>
      </c>
    </row>
    <row r="67" spans="1:2" x14ac:dyDescent="0.3">
      <c r="A67" s="1">
        <v>65.001999999999995</v>
      </c>
      <c r="B67" s="1">
        <v>0.10246429999999999</v>
      </c>
    </row>
    <row r="68" spans="1:2" x14ac:dyDescent="0.3">
      <c r="A68" s="1">
        <v>66.001999999999995</v>
      </c>
      <c r="B68" s="1">
        <v>0.1030021</v>
      </c>
    </row>
    <row r="69" spans="1:2" x14ac:dyDescent="0.3">
      <c r="A69" s="1">
        <v>67.001999999999995</v>
      </c>
      <c r="B69" s="1">
        <v>0.1040798</v>
      </c>
    </row>
    <row r="70" spans="1:2" x14ac:dyDescent="0.3">
      <c r="A70" s="1">
        <v>68.001999999999995</v>
      </c>
      <c r="B70" s="1">
        <v>0.10461959999999999</v>
      </c>
    </row>
    <row r="71" spans="1:2" x14ac:dyDescent="0.3">
      <c r="A71" s="1">
        <v>69.001999999999995</v>
      </c>
      <c r="B71" s="1">
        <v>0.1057013</v>
      </c>
    </row>
    <row r="72" spans="1:2" x14ac:dyDescent="0.3">
      <c r="A72" s="1">
        <v>70.001999999999995</v>
      </c>
      <c r="B72" s="1">
        <v>0.10624309999999999</v>
      </c>
    </row>
    <row r="73" spans="1:2" x14ac:dyDescent="0.3">
      <c r="A73" s="1">
        <v>71.001999999999995</v>
      </c>
      <c r="B73" s="1">
        <v>0.1073289</v>
      </c>
    </row>
    <row r="74" spans="1:2" x14ac:dyDescent="0.3">
      <c r="A74" s="1">
        <v>72.001999999999995</v>
      </c>
      <c r="B74" s="1">
        <v>0.1078727</v>
      </c>
    </row>
    <row r="75" spans="1:2" x14ac:dyDescent="0.3">
      <c r="A75" s="1">
        <v>73.001999999999995</v>
      </c>
      <c r="B75" s="1">
        <v>0.10841729999999999</v>
      </c>
    </row>
    <row r="76" spans="1:2" x14ac:dyDescent="0.3">
      <c r="A76" s="1">
        <v>74.001999999999995</v>
      </c>
      <c r="B76" s="1">
        <v>0.10896260000000001</v>
      </c>
    </row>
    <row r="77" spans="1:2" x14ac:dyDescent="0.3">
      <c r="A77" s="1">
        <v>75.003</v>
      </c>
      <c r="B77" s="1">
        <v>0.11060250000000001</v>
      </c>
    </row>
    <row r="78" spans="1:2" x14ac:dyDescent="0.3">
      <c r="A78" s="1">
        <v>76.004000000000005</v>
      </c>
      <c r="B78" s="1">
        <v>0.1116992</v>
      </c>
    </row>
    <row r="79" spans="1:2" x14ac:dyDescent="0.3">
      <c r="A79" s="1">
        <v>77.004999999999995</v>
      </c>
      <c r="B79" s="1">
        <v>0.1116992</v>
      </c>
    </row>
    <row r="80" spans="1:2" x14ac:dyDescent="0.3">
      <c r="A80" s="1">
        <v>78.004999999999995</v>
      </c>
      <c r="B80" s="1">
        <v>0.1127986</v>
      </c>
    </row>
    <row r="81" spans="1:2" x14ac:dyDescent="0.3">
      <c r="A81" s="1">
        <v>79.004999999999995</v>
      </c>
      <c r="B81" s="1">
        <v>0.1133494</v>
      </c>
    </row>
    <row r="82" spans="1:2" x14ac:dyDescent="0.3">
      <c r="A82" s="1">
        <v>80.004999999999995</v>
      </c>
      <c r="B82" s="1">
        <v>0.1144531</v>
      </c>
    </row>
    <row r="83" spans="1:2" x14ac:dyDescent="0.3">
      <c r="A83" s="1">
        <v>81.004999999999995</v>
      </c>
      <c r="B83" s="1">
        <v>0.115006</v>
      </c>
    </row>
    <row r="84" spans="1:2" x14ac:dyDescent="0.3">
      <c r="A84" s="1">
        <v>82.004999999999995</v>
      </c>
      <c r="B84" s="1">
        <v>0.1155596</v>
      </c>
    </row>
    <row r="85" spans="1:2" x14ac:dyDescent="0.3">
      <c r="A85" s="1">
        <v>83.004999999999995</v>
      </c>
      <c r="B85" s="1">
        <v>0.11666890000000001</v>
      </c>
    </row>
    <row r="86" spans="1:2" x14ac:dyDescent="0.3">
      <c r="A86" s="1">
        <v>84.004999999999995</v>
      </c>
      <c r="B86" s="1">
        <v>0.1172246</v>
      </c>
    </row>
    <row r="87" spans="1:2" x14ac:dyDescent="0.3">
      <c r="A87" s="1">
        <v>85.004999999999995</v>
      </c>
      <c r="B87" s="1">
        <v>0.1183382</v>
      </c>
    </row>
    <row r="88" spans="1:2" x14ac:dyDescent="0.3">
      <c r="A88" s="1">
        <v>86.004999999999995</v>
      </c>
      <c r="B88" s="1">
        <v>0.1188961</v>
      </c>
    </row>
    <row r="89" spans="1:2" x14ac:dyDescent="0.3">
      <c r="A89" s="1">
        <v>87.004999999999995</v>
      </c>
      <c r="B89" s="1">
        <v>0.11945459999999999</v>
      </c>
    </row>
    <row r="90" spans="1:2" x14ac:dyDescent="0.3">
      <c r="A90" s="1">
        <v>88.004999999999995</v>
      </c>
      <c r="B90" s="1">
        <v>0.1205739</v>
      </c>
    </row>
    <row r="91" spans="1:2" x14ac:dyDescent="0.3">
      <c r="A91" s="1">
        <v>89.004999999999995</v>
      </c>
      <c r="B91" s="1">
        <v>0.1211347</v>
      </c>
    </row>
    <row r="92" spans="1:2" x14ac:dyDescent="0.3">
      <c r="A92" s="1">
        <v>90.004999999999995</v>
      </c>
      <c r="B92" s="1">
        <v>0.1222583</v>
      </c>
    </row>
    <row r="93" spans="1:2" x14ac:dyDescent="0.3">
      <c r="A93" s="1">
        <v>91.004999999999995</v>
      </c>
      <c r="B93" s="1">
        <v>0.12282129999999999</v>
      </c>
    </row>
    <row r="94" spans="1:2" x14ac:dyDescent="0.3">
      <c r="A94" s="1">
        <v>92.004999999999995</v>
      </c>
      <c r="B94" s="1">
        <v>0.12338490000000001</v>
      </c>
    </row>
    <row r="95" spans="1:2" x14ac:dyDescent="0.3">
      <c r="A95" s="1">
        <v>93.004999999999995</v>
      </c>
      <c r="B95" s="1">
        <v>0.1245144</v>
      </c>
    </row>
    <row r="96" spans="1:2" x14ac:dyDescent="0.3">
      <c r="A96" s="1">
        <v>94.004999999999995</v>
      </c>
      <c r="B96" s="1">
        <v>0.1245144</v>
      </c>
    </row>
    <row r="97" spans="1:2" x14ac:dyDescent="0.3">
      <c r="A97" s="1">
        <v>95.004999999999995</v>
      </c>
      <c r="B97" s="1">
        <v>0.12564690000000001</v>
      </c>
    </row>
    <row r="98" spans="1:2" x14ac:dyDescent="0.3">
      <c r="A98" s="1">
        <v>96.004999999999995</v>
      </c>
      <c r="B98" s="1">
        <v>0.12735109999999999</v>
      </c>
    </row>
    <row r="99" spans="1:2" x14ac:dyDescent="0.3">
      <c r="A99" s="1">
        <v>97.004999999999995</v>
      </c>
      <c r="B99" s="1">
        <v>0.12735109999999999</v>
      </c>
    </row>
    <row r="100" spans="1:2" x14ac:dyDescent="0.3">
      <c r="A100" s="1">
        <v>98.004999999999995</v>
      </c>
      <c r="B100" s="1">
        <v>0.1279206</v>
      </c>
    </row>
    <row r="101" spans="1:2" x14ac:dyDescent="0.3">
      <c r="A101" s="1">
        <v>99.004999999999995</v>
      </c>
      <c r="B101" s="1">
        <v>0.12849099999999999</v>
      </c>
    </row>
    <row r="102" spans="1:2" x14ac:dyDescent="0.3">
      <c r="A102" s="1">
        <v>100.005</v>
      </c>
      <c r="B102" s="1">
        <v>0.1296339</v>
      </c>
    </row>
    <row r="103" spans="1:2" x14ac:dyDescent="0.3">
      <c r="A103" s="1">
        <v>101.005</v>
      </c>
      <c r="B103" s="1">
        <v>0.1302064</v>
      </c>
    </row>
    <row r="104" spans="1:2" x14ac:dyDescent="0.3">
      <c r="A104" s="1">
        <v>102.005</v>
      </c>
      <c r="B104" s="1">
        <v>0.1307797</v>
      </c>
    </row>
    <row r="105" spans="1:2" x14ac:dyDescent="0.3">
      <c r="A105" s="1">
        <v>103.005</v>
      </c>
      <c r="B105" s="1">
        <v>0.13135379999999999</v>
      </c>
    </row>
    <row r="106" spans="1:2" x14ac:dyDescent="0.3">
      <c r="A106" s="1">
        <v>104.005</v>
      </c>
      <c r="B106" s="1">
        <v>0.13250429999999999</v>
      </c>
    </row>
    <row r="107" spans="1:2" x14ac:dyDescent="0.3">
      <c r="A107" s="1">
        <v>105.005</v>
      </c>
      <c r="B107" s="1">
        <v>0.13308059999999999</v>
      </c>
    </row>
    <row r="108" spans="1:2" x14ac:dyDescent="0.3">
      <c r="A108" s="1">
        <v>106.005</v>
      </c>
      <c r="B108" s="1">
        <v>0.13365779999999999</v>
      </c>
    </row>
    <row r="109" spans="1:2" x14ac:dyDescent="0.3">
      <c r="A109" s="1">
        <v>107.005</v>
      </c>
      <c r="B109" s="1">
        <v>0.1348144</v>
      </c>
    </row>
    <row r="110" spans="1:2" x14ac:dyDescent="0.3">
      <c r="A110" s="1">
        <v>108.005</v>
      </c>
      <c r="B110" s="1">
        <v>0.13539380000000001</v>
      </c>
    </row>
    <row r="111" spans="1:2" x14ac:dyDescent="0.3">
      <c r="A111" s="1">
        <v>109.005</v>
      </c>
      <c r="B111" s="1">
        <v>0.13597400000000001</v>
      </c>
    </row>
    <row r="112" spans="1:2" x14ac:dyDescent="0.3">
      <c r="A112" s="1">
        <v>110.005</v>
      </c>
      <c r="B112" s="1">
        <v>0.1371368</v>
      </c>
    </row>
    <row r="113" spans="1:2" x14ac:dyDescent="0.3">
      <c r="A113" s="1">
        <v>111.005</v>
      </c>
      <c r="B113" s="1">
        <v>0.13771939999999999</v>
      </c>
    </row>
    <row r="114" spans="1:2" x14ac:dyDescent="0.3">
      <c r="A114" s="1">
        <v>112.005</v>
      </c>
      <c r="B114" s="1">
        <v>0.1383027</v>
      </c>
    </row>
    <row r="115" spans="1:2" x14ac:dyDescent="0.3">
      <c r="A115" s="1">
        <v>113.005</v>
      </c>
      <c r="B115" s="1">
        <v>0.1388868</v>
      </c>
    </row>
    <row r="116" spans="1:2" x14ac:dyDescent="0.3">
      <c r="A116" s="1">
        <v>114.005</v>
      </c>
      <c r="B116" s="1">
        <v>0.1400574</v>
      </c>
    </row>
    <row r="117" spans="1:2" x14ac:dyDescent="0.3">
      <c r="A117" s="1">
        <v>115.005</v>
      </c>
      <c r="B117" s="1">
        <v>0.14064389999999999</v>
      </c>
    </row>
    <row r="118" spans="1:2" x14ac:dyDescent="0.3">
      <c r="A118" s="1">
        <v>116.005</v>
      </c>
      <c r="B118" s="1">
        <v>0.14181930000000001</v>
      </c>
    </row>
    <row r="119" spans="1:2" x14ac:dyDescent="0.3">
      <c r="A119" s="1">
        <v>117.005</v>
      </c>
      <c r="B119" s="1">
        <v>0.14181930000000001</v>
      </c>
    </row>
    <row r="120" spans="1:2" x14ac:dyDescent="0.3">
      <c r="A120" s="1">
        <v>118.005</v>
      </c>
      <c r="B120" s="1">
        <v>0.14299780000000001</v>
      </c>
    </row>
    <row r="121" spans="1:2" x14ac:dyDescent="0.3">
      <c r="A121" s="1">
        <v>119.005</v>
      </c>
      <c r="B121" s="1">
        <v>0.1435883</v>
      </c>
    </row>
    <row r="122" spans="1:2" x14ac:dyDescent="0.3">
      <c r="A122" s="1">
        <v>120.005</v>
      </c>
      <c r="B122" s="1">
        <v>0.1435883</v>
      </c>
    </row>
    <row r="123" spans="1:2" x14ac:dyDescent="0.3">
      <c r="A123" s="1">
        <v>121.005</v>
      </c>
      <c r="B123" s="1">
        <v>0.14536450000000001</v>
      </c>
    </row>
    <row r="124" spans="1:2" x14ac:dyDescent="0.3">
      <c r="A124" s="1">
        <v>122.005</v>
      </c>
      <c r="B124" s="1">
        <v>0.14536450000000001</v>
      </c>
    </row>
    <row r="125" spans="1:2" x14ac:dyDescent="0.3">
      <c r="A125" s="1">
        <v>123.005</v>
      </c>
      <c r="B125" s="1">
        <v>0.14595830000000001</v>
      </c>
    </row>
    <row r="126" spans="1:2" x14ac:dyDescent="0.3">
      <c r="A126" s="1">
        <v>124.005</v>
      </c>
      <c r="B126" s="1">
        <v>0.14536450000000001</v>
      </c>
    </row>
    <row r="127" spans="1:2" x14ac:dyDescent="0.3">
      <c r="A127" s="1">
        <v>125.005</v>
      </c>
      <c r="B127" s="1">
        <v>0.1477443</v>
      </c>
    </row>
    <row r="128" spans="1:2" x14ac:dyDescent="0.3">
      <c r="A128" s="1">
        <v>126.005</v>
      </c>
      <c r="B128" s="1">
        <v>0.14834120000000001</v>
      </c>
    </row>
    <row r="129" spans="1:2" x14ac:dyDescent="0.3">
      <c r="A129" s="1">
        <v>127.005</v>
      </c>
      <c r="B129" s="1">
        <v>0.14953759999999999</v>
      </c>
    </row>
    <row r="130" spans="1:2" x14ac:dyDescent="0.3">
      <c r="A130" s="1">
        <v>128.005</v>
      </c>
      <c r="B130" s="1">
        <v>0.14953759999999999</v>
      </c>
    </row>
    <row r="131" spans="1:2" x14ac:dyDescent="0.3">
      <c r="A131" s="1">
        <v>129.005</v>
      </c>
      <c r="B131" s="1">
        <v>0.15073729999999999</v>
      </c>
    </row>
    <row r="132" spans="1:2" x14ac:dyDescent="0.3">
      <c r="A132" s="1">
        <v>130.005</v>
      </c>
      <c r="B132" s="1">
        <v>0.1519404</v>
      </c>
    </row>
    <row r="133" spans="1:2" x14ac:dyDescent="0.3">
      <c r="A133" s="1">
        <v>131.005</v>
      </c>
      <c r="B133" s="1">
        <v>0.15133840000000001</v>
      </c>
    </row>
    <row r="134" spans="1:2" x14ac:dyDescent="0.3">
      <c r="A134" s="1">
        <v>132.005</v>
      </c>
      <c r="B134" s="1">
        <v>0.15254309999999999</v>
      </c>
    </row>
    <row r="135" spans="1:2" x14ac:dyDescent="0.3">
      <c r="A135" s="1">
        <v>133.005</v>
      </c>
      <c r="B135" s="1">
        <v>0.1537512</v>
      </c>
    </row>
    <row r="136" spans="1:2" x14ac:dyDescent="0.3">
      <c r="A136" s="1">
        <v>134.005</v>
      </c>
      <c r="B136" s="1">
        <v>0.1537512</v>
      </c>
    </row>
    <row r="137" spans="1:2" x14ac:dyDescent="0.3">
      <c r="A137" s="1">
        <v>135.005</v>
      </c>
      <c r="B137" s="1">
        <v>0.15435650000000001</v>
      </c>
    </row>
    <row r="138" spans="1:2" x14ac:dyDescent="0.3">
      <c r="A138" s="1">
        <v>136.005</v>
      </c>
      <c r="B138" s="1">
        <v>0.15496260000000001</v>
      </c>
    </row>
    <row r="139" spans="1:2" x14ac:dyDescent="0.3">
      <c r="A139" s="1">
        <v>137.005</v>
      </c>
      <c r="B139" s="1">
        <v>0.1555696</v>
      </c>
    </row>
    <row r="140" spans="1:2" x14ac:dyDescent="0.3">
      <c r="A140" s="1">
        <v>138.005</v>
      </c>
      <c r="B140" s="1">
        <v>0.15678610000000001</v>
      </c>
    </row>
    <row r="141" spans="1:2" x14ac:dyDescent="0.3">
      <c r="A141" s="1">
        <v>139.005</v>
      </c>
      <c r="B141" s="1">
        <v>0.1573956</v>
      </c>
    </row>
    <row r="142" spans="1:2" x14ac:dyDescent="0.3">
      <c r="A142" s="1">
        <v>140.005</v>
      </c>
      <c r="B142" s="1">
        <v>0.15800600000000001</v>
      </c>
    </row>
    <row r="143" spans="1:2" x14ac:dyDescent="0.3">
      <c r="A143" s="1">
        <v>141.005</v>
      </c>
      <c r="B143" s="1">
        <v>0.15861729999999999</v>
      </c>
    </row>
    <row r="144" spans="1:2" x14ac:dyDescent="0.3">
      <c r="A144" s="1">
        <v>142.005</v>
      </c>
      <c r="B144" s="1">
        <v>0.15922939999999999</v>
      </c>
    </row>
    <row r="145" spans="1:2" x14ac:dyDescent="0.3">
      <c r="A145" s="1">
        <v>143.006</v>
      </c>
      <c r="B145" s="1">
        <v>0.15922939999999999</v>
      </c>
    </row>
    <row r="146" spans="1:2" x14ac:dyDescent="0.3">
      <c r="A146" s="1">
        <v>144.006</v>
      </c>
      <c r="B146" s="1">
        <v>0.16045619999999999</v>
      </c>
    </row>
    <row r="147" spans="1:2" x14ac:dyDescent="0.3">
      <c r="A147" s="1">
        <v>145.00700000000001</v>
      </c>
      <c r="B147" s="1">
        <v>0.16168650000000001</v>
      </c>
    </row>
    <row r="148" spans="1:2" x14ac:dyDescent="0.3">
      <c r="A148" s="1">
        <v>146.00800000000001</v>
      </c>
      <c r="B148" s="1">
        <v>0.16168650000000001</v>
      </c>
    </row>
    <row r="149" spans="1:2" x14ac:dyDescent="0.3">
      <c r="A149" s="1">
        <v>147.00800000000001</v>
      </c>
      <c r="B149" s="1">
        <v>0.16292029999999999</v>
      </c>
    </row>
    <row r="150" spans="1:2" x14ac:dyDescent="0.3">
      <c r="A150" s="1">
        <v>148.00800000000001</v>
      </c>
      <c r="B150" s="1">
        <v>0.1635385</v>
      </c>
    </row>
    <row r="151" spans="1:2" x14ac:dyDescent="0.3">
      <c r="A151" s="1">
        <v>149.00800000000001</v>
      </c>
      <c r="B151" s="1">
        <v>0.1635385</v>
      </c>
    </row>
    <row r="152" spans="1:2" x14ac:dyDescent="0.3">
      <c r="A152" s="1">
        <v>150.00800000000001</v>
      </c>
      <c r="B152" s="1">
        <v>0.1647776</v>
      </c>
    </row>
    <row r="153" spans="1:2" x14ac:dyDescent="0.3">
      <c r="A153" s="1">
        <v>151.00800000000001</v>
      </c>
      <c r="B153" s="1">
        <v>0.1653985</v>
      </c>
    </row>
    <row r="154" spans="1:2" x14ac:dyDescent="0.3">
      <c r="A154" s="1">
        <v>152.00800000000001</v>
      </c>
      <c r="B154" s="1">
        <v>0.16602020000000001</v>
      </c>
    </row>
    <row r="155" spans="1:2" x14ac:dyDescent="0.3">
      <c r="A155" s="1">
        <v>153.00800000000001</v>
      </c>
      <c r="B155" s="1">
        <v>0.16602020000000001</v>
      </c>
    </row>
    <row r="156" spans="1:2" x14ac:dyDescent="0.3">
      <c r="A156" s="1">
        <v>154.00800000000001</v>
      </c>
      <c r="B156" s="1">
        <v>0.16726640000000001</v>
      </c>
    </row>
    <row r="157" spans="1:2" x14ac:dyDescent="0.3">
      <c r="A157" s="1">
        <v>155.00800000000001</v>
      </c>
      <c r="B157" s="1">
        <v>0.16789080000000001</v>
      </c>
    </row>
    <row r="158" spans="1:2" x14ac:dyDescent="0.3">
      <c r="A158" s="1">
        <v>156.00800000000001</v>
      </c>
      <c r="B158" s="1">
        <v>0.1685162</v>
      </c>
    </row>
    <row r="159" spans="1:2" x14ac:dyDescent="0.3">
      <c r="A159" s="1">
        <v>157.00800000000001</v>
      </c>
      <c r="B159" s="1">
        <v>0.1691424</v>
      </c>
    </row>
    <row r="160" spans="1:2" x14ac:dyDescent="0.3">
      <c r="A160" s="1">
        <v>158.00800000000001</v>
      </c>
      <c r="B160" s="1">
        <v>0.16976949999999999</v>
      </c>
    </row>
    <row r="161" spans="1:2" x14ac:dyDescent="0.3">
      <c r="A161" s="1">
        <v>159.00800000000001</v>
      </c>
      <c r="B161" s="1">
        <v>0.1710265</v>
      </c>
    </row>
    <row r="162" spans="1:2" x14ac:dyDescent="0.3">
      <c r="A162" s="1">
        <v>160.00800000000001</v>
      </c>
      <c r="B162" s="1">
        <v>0.1710265</v>
      </c>
    </row>
    <row r="163" spans="1:2" x14ac:dyDescent="0.3">
      <c r="A163" s="1">
        <v>161.00800000000001</v>
      </c>
      <c r="B163" s="1">
        <v>0.1722872</v>
      </c>
    </row>
    <row r="164" spans="1:2" x14ac:dyDescent="0.3">
      <c r="A164" s="1">
        <v>162.00800000000001</v>
      </c>
      <c r="B164" s="1">
        <v>0.17291889999999999</v>
      </c>
    </row>
    <row r="165" spans="1:2" x14ac:dyDescent="0.3">
      <c r="A165" s="1">
        <v>163.00800000000001</v>
      </c>
      <c r="B165" s="1">
        <v>0.17291889999999999</v>
      </c>
    </row>
    <row r="166" spans="1:2" x14ac:dyDescent="0.3">
      <c r="A166" s="1">
        <v>164.00800000000001</v>
      </c>
      <c r="B166" s="1">
        <v>0.1735515</v>
      </c>
    </row>
    <row r="167" spans="1:2" x14ac:dyDescent="0.3">
      <c r="A167" s="1">
        <v>165.00800000000001</v>
      </c>
      <c r="B167" s="1">
        <v>0.17481949999999999</v>
      </c>
    </row>
    <row r="168" spans="1:2" x14ac:dyDescent="0.3">
      <c r="A168" s="1">
        <v>166.00800000000001</v>
      </c>
      <c r="B168" s="1">
        <v>0.17481949999999999</v>
      </c>
    </row>
    <row r="169" spans="1:2" x14ac:dyDescent="0.3">
      <c r="A169" s="1">
        <v>167.00800000000001</v>
      </c>
      <c r="B169" s="1">
        <v>0.17609130000000001</v>
      </c>
    </row>
    <row r="170" spans="1:2" x14ac:dyDescent="0.3">
      <c r="A170" s="1">
        <v>168.00800000000001</v>
      </c>
      <c r="B170" s="1">
        <v>0.17672850000000001</v>
      </c>
    </row>
    <row r="171" spans="1:2" x14ac:dyDescent="0.3">
      <c r="A171" s="1">
        <v>169.00800000000001</v>
      </c>
      <c r="B171" s="1">
        <v>0.17672850000000001</v>
      </c>
    </row>
    <row r="172" spans="1:2" x14ac:dyDescent="0.3">
      <c r="A172" s="1">
        <v>170.00800000000001</v>
      </c>
      <c r="B172" s="1">
        <v>0.17736669999999999</v>
      </c>
    </row>
    <row r="173" spans="1:2" x14ac:dyDescent="0.3">
      <c r="A173" s="1">
        <v>171.00800000000001</v>
      </c>
      <c r="B173" s="1">
        <v>0.17800589999999999</v>
      </c>
    </row>
    <row r="174" spans="1:2" x14ac:dyDescent="0.3">
      <c r="A174" s="1">
        <v>172.00800000000001</v>
      </c>
      <c r="B174" s="1">
        <v>0.1786459</v>
      </c>
    </row>
    <row r="175" spans="1:2" x14ac:dyDescent="0.3">
      <c r="A175" s="1">
        <v>173.00800000000001</v>
      </c>
      <c r="B175" s="1">
        <v>0.179287</v>
      </c>
    </row>
    <row r="176" spans="1:2" x14ac:dyDescent="0.3">
      <c r="A176" s="1">
        <v>174.00800000000001</v>
      </c>
      <c r="B176" s="1">
        <v>0.1799289</v>
      </c>
    </row>
    <row r="177" spans="1:2" x14ac:dyDescent="0.3">
      <c r="A177" s="1">
        <v>175.00800000000001</v>
      </c>
      <c r="B177" s="1">
        <v>0.1805718</v>
      </c>
    </row>
    <row r="178" spans="1:2" x14ac:dyDescent="0.3">
      <c r="A178" s="1">
        <v>176.00800000000001</v>
      </c>
      <c r="B178" s="1">
        <v>0.18186060000000001</v>
      </c>
    </row>
    <row r="179" spans="1:2" x14ac:dyDescent="0.3">
      <c r="A179" s="1">
        <v>177.00800000000001</v>
      </c>
      <c r="B179" s="1">
        <v>0.18186060000000001</v>
      </c>
    </row>
    <row r="180" spans="1:2" x14ac:dyDescent="0.3">
      <c r="A180" s="1">
        <v>178.00800000000001</v>
      </c>
      <c r="B180" s="1">
        <v>0.18250640000000001</v>
      </c>
    </row>
    <row r="181" spans="1:2" x14ac:dyDescent="0.3">
      <c r="A181" s="1">
        <v>179.00800000000001</v>
      </c>
      <c r="B181" s="1">
        <v>0.18315310000000001</v>
      </c>
    </row>
    <row r="182" spans="1:2" x14ac:dyDescent="0.3">
      <c r="A182" s="1">
        <v>180.00800000000001</v>
      </c>
      <c r="B182" s="1">
        <v>0.18380079999999999</v>
      </c>
    </row>
    <row r="183" spans="1:2" x14ac:dyDescent="0.3">
      <c r="A183" s="1">
        <v>181.00800000000001</v>
      </c>
      <c r="B183" s="1">
        <v>0.18444949999999999</v>
      </c>
    </row>
    <row r="184" spans="1:2" x14ac:dyDescent="0.3">
      <c r="A184" s="1">
        <v>182.00800000000001</v>
      </c>
      <c r="B184" s="1">
        <v>0.18509919999999999</v>
      </c>
    </row>
    <row r="185" spans="1:2" x14ac:dyDescent="0.3">
      <c r="A185" s="1">
        <v>183.00800000000001</v>
      </c>
      <c r="B185" s="1">
        <v>0.18574979999999999</v>
      </c>
    </row>
    <row r="186" spans="1:2" x14ac:dyDescent="0.3">
      <c r="A186" s="1">
        <v>184.00800000000001</v>
      </c>
      <c r="B186" s="1">
        <v>0.18640139999999999</v>
      </c>
    </row>
    <row r="187" spans="1:2" x14ac:dyDescent="0.3">
      <c r="A187" s="1">
        <v>185.00899999999999</v>
      </c>
      <c r="B187" s="1">
        <v>0.187054</v>
      </c>
    </row>
    <row r="188" spans="1:2" x14ac:dyDescent="0.3">
      <c r="A188" s="1">
        <v>186.00899999999999</v>
      </c>
      <c r="B188" s="1">
        <v>0.1877076</v>
      </c>
    </row>
    <row r="189" spans="1:2" x14ac:dyDescent="0.3">
      <c r="A189" s="1">
        <v>187.00899999999999</v>
      </c>
      <c r="B189" s="1">
        <v>0.1883621</v>
      </c>
    </row>
    <row r="190" spans="1:2" x14ac:dyDescent="0.3">
      <c r="A190" s="1">
        <v>188.00899999999999</v>
      </c>
      <c r="B190" s="1">
        <v>0.18901760000000001</v>
      </c>
    </row>
    <row r="191" spans="1:2" x14ac:dyDescent="0.3">
      <c r="A191" s="1">
        <v>189.00899999999999</v>
      </c>
      <c r="B191" s="1">
        <v>0.18901760000000001</v>
      </c>
    </row>
    <row r="192" spans="1:2" x14ac:dyDescent="0.3">
      <c r="A192" s="1">
        <v>190.00899999999999</v>
      </c>
      <c r="B192" s="1">
        <v>0.19033169999999999</v>
      </c>
    </row>
    <row r="193" spans="1:2" x14ac:dyDescent="0.3">
      <c r="A193" s="1">
        <v>191.00899999999999</v>
      </c>
      <c r="B193" s="1">
        <v>0.19033169999999999</v>
      </c>
    </row>
    <row r="194" spans="1:2" x14ac:dyDescent="0.3">
      <c r="A194" s="1">
        <v>192.00899999999999</v>
      </c>
      <c r="B194" s="1">
        <v>0.1909902</v>
      </c>
    </row>
    <row r="195" spans="1:2" x14ac:dyDescent="0.3">
      <c r="A195" s="1">
        <v>193.00899999999999</v>
      </c>
      <c r="B195" s="1">
        <v>0.19164970000000001</v>
      </c>
    </row>
    <row r="196" spans="1:2" x14ac:dyDescent="0.3">
      <c r="A196" s="1">
        <v>194.00899999999999</v>
      </c>
      <c r="B196" s="1">
        <v>0.19231029999999999</v>
      </c>
    </row>
    <row r="197" spans="1:2" x14ac:dyDescent="0.3">
      <c r="A197" s="1">
        <v>195.00899999999999</v>
      </c>
      <c r="B197" s="1">
        <v>0.1929718</v>
      </c>
    </row>
    <row r="198" spans="1:2" x14ac:dyDescent="0.3">
      <c r="A198" s="1">
        <v>196.00899999999999</v>
      </c>
      <c r="B198" s="1">
        <v>0.19363430000000001</v>
      </c>
    </row>
    <row r="199" spans="1:2" x14ac:dyDescent="0.3">
      <c r="A199" s="1">
        <v>197.00899999999999</v>
      </c>
      <c r="B199" s="1">
        <v>0.1942979</v>
      </c>
    </row>
    <row r="200" spans="1:2" x14ac:dyDescent="0.3">
      <c r="A200" s="1">
        <v>198.00899999999999</v>
      </c>
      <c r="B200" s="1">
        <v>0.19496240000000001</v>
      </c>
    </row>
    <row r="201" spans="1:2" x14ac:dyDescent="0.3">
      <c r="A201" s="1">
        <v>199.00899999999999</v>
      </c>
      <c r="B201" s="1">
        <v>0.195628</v>
      </c>
    </row>
    <row r="202" spans="1:2" x14ac:dyDescent="0.3">
      <c r="A202" s="1">
        <v>200.00899999999999</v>
      </c>
      <c r="B202" s="1">
        <v>0.195628</v>
      </c>
    </row>
    <row r="203" spans="1:2" x14ac:dyDescent="0.3">
      <c r="A203" s="1">
        <v>201.00899999999999</v>
      </c>
      <c r="B203" s="1">
        <v>0.19629460000000001</v>
      </c>
    </row>
    <row r="204" spans="1:2" x14ac:dyDescent="0.3">
      <c r="A204" s="1">
        <v>202.00899999999999</v>
      </c>
      <c r="B204" s="1">
        <v>0.19696230000000001</v>
      </c>
    </row>
    <row r="205" spans="1:2" x14ac:dyDescent="0.3">
      <c r="A205" s="1">
        <v>203.00899999999999</v>
      </c>
      <c r="B205" s="1">
        <v>0.1976309</v>
      </c>
    </row>
    <row r="206" spans="1:2" x14ac:dyDescent="0.3">
      <c r="A206" s="1">
        <v>204.00899999999999</v>
      </c>
      <c r="B206" s="1">
        <v>0.19830059999999999</v>
      </c>
    </row>
    <row r="207" spans="1:2" x14ac:dyDescent="0.3">
      <c r="A207" s="1">
        <v>205.00899999999999</v>
      </c>
      <c r="B207" s="1">
        <v>0.19897139999999999</v>
      </c>
    </row>
    <row r="208" spans="1:2" x14ac:dyDescent="0.3">
      <c r="A208" s="1">
        <v>206.00899999999999</v>
      </c>
      <c r="B208" s="1">
        <v>0.19897139999999999</v>
      </c>
    </row>
    <row r="209" spans="1:2" x14ac:dyDescent="0.3">
      <c r="A209" s="1">
        <v>207.00899999999999</v>
      </c>
      <c r="B209" s="1">
        <v>0.19964309999999999</v>
      </c>
    </row>
    <row r="210" spans="1:2" x14ac:dyDescent="0.3">
      <c r="A210" s="1">
        <v>208.00899999999999</v>
      </c>
      <c r="B210" s="1">
        <v>0.20031589999999999</v>
      </c>
    </row>
    <row r="211" spans="1:2" x14ac:dyDescent="0.3">
      <c r="A211" s="1">
        <v>209.00899999999999</v>
      </c>
      <c r="B211" s="1">
        <v>0.20098969999999999</v>
      </c>
    </row>
    <row r="212" spans="1:2" x14ac:dyDescent="0.3">
      <c r="A212" s="1">
        <v>210.00899999999999</v>
      </c>
      <c r="B212" s="1">
        <v>0.2016647</v>
      </c>
    </row>
    <row r="213" spans="1:2" x14ac:dyDescent="0.3">
      <c r="A213" s="1">
        <v>211.00899999999999</v>
      </c>
      <c r="B213" s="1">
        <v>0.20234060000000001</v>
      </c>
    </row>
    <row r="214" spans="1:2" x14ac:dyDescent="0.3">
      <c r="A214" s="1">
        <v>212.00899999999999</v>
      </c>
      <c r="B214" s="1">
        <v>0.20301759999999999</v>
      </c>
    </row>
    <row r="215" spans="1:2" x14ac:dyDescent="0.3">
      <c r="A215" s="1">
        <v>213.00899999999999</v>
      </c>
      <c r="B215" s="1">
        <v>0.2016647</v>
      </c>
    </row>
    <row r="216" spans="1:2" x14ac:dyDescent="0.3">
      <c r="A216" s="1">
        <v>214.00899999999999</v>
      </c>
      <c r="B216" s="1">
        <v>0.2043748</v>
      </c>
    </row>
    <row r="217" spans="1:2" x14ac:dyDescent="0.3">
      <c r="A217" s="1">
        <v>215.00899999999999</v>
      </c>
      <c r="B217" s="1">
        <v>0.20505499999999999</v>
      </c>
    </row>
    <row r="218" spans="1:2" x14ac:dyDescent="0.3">
      <c r="A218" s="1">
        <v>216.00899999999999</v>
      </c>
      <c r="B218" s="1">
        <v>0.20573620000000001</v>
      </c>
    </row>
    <row r="219" spans="1:2" x14ac:dyDescent="0.3">
      <c r="A219" s="1">
        <v>217.00899999999999</v>
      </c>
      <c r="B219" s="1">
        <v>0.20573620000000001</v>
      </c>
    </row>
    <row r="220" spans="1:2" x14ac:dyDescent="0.3">
      <c r="A220" s="1">
        <v>218.00899999999999</v>
      </c>
      <c r="B220" s="1">
        <v>0.2064185</v>
      </c>
    </row>
    <row r="221" spans="1:2" x14ac:dyDescent="0.3">
      <c r="A221" s="1">
        <v>219.00899999999999</v>
      </c>
      <c r="B221" s="1">
        <v>0.20778630000000001</v>
      </c>
    </row>
    <row r="222" spans="1:2" x14ac:dyDescent="0.3">
      <c r="A222" s="1">
        <v>220.00899999999999</v>
      </c>
      <c r="B222" s="1">
        <v>0.20710190000000001</v>
      </c>
    </row>
    <row r="223" spans="1:2" x14ac:dyDescent="0.3">
      <c r="A223" s="1">
        <v>221.00899999999999</v>
      </c>
      <c r="B223" s="1">
        <v>0.20847189999999999</v>
      </c>
    </row>
    <row r="224" spans="1:2" x14ac:dyDescent="0.3">
      <c r="A224" s="1">
        <v>222.00899999999999</v>
      </c>
      <c r="B224" s="1">
        <v>0.2091586</v>
      </c>
    </row>
    <row r="225" spans="1:2" x14ac:dyDescent="0.3">
      <c r="A225" s="1">
        <v>223.00899999999999</v>
      </c>
      <c r="B225" s="1">
        <v>0.2091586</v>
      </c>
    </row>
    <row r="226" spans="1:2" x14ac:dyDescent="0.3">
      <c r="A226" s="1">
        <v>224.00899999999999</v>
      </c>
      <c r="B226" s="1">
        <v>0.20984630000000001</v>
      </c>
    </row>
    <row r="227" spans="1:2" x14ac:dyDescent="0.3">
      <c r="A227" s="1">
        <v>225.00899999999999</v>
      </c>
      <c r="B227" s="1">
        <v>0.21191599999999999</v>
      </c>
    </row>
    <row r="228" spans="1:2" x14ac:dyDescent="0.3">
      <c r="A228" s="1">
        <v>226.00899999999999</v>
      </c>
      <c r="B228" s="1">
        <v>0.2105351</v>
      </c>
    </row>
    <row r="229" spans="1:2" x14ac:dyDescent="0.3">
      <c r="A229" s="1">
        <v>227.00899999999999</v>
      </c>
      <c r="B229" s="1">
        <v>0.21191599999999999</v>
      </c>
    </row>
    <row r="230" spans="1:2" x14ac:dyDescent="0.3">
      <c r="A230" s="1">
        <v>228.00899999999999</v>
      </c>
      <c r="B230" s="1">
        <v>0.21191599999999999</v>
      </c>
    </row>
    <row r="231" spans="1:2" x14ac:dyDescent="0.3">
      <c r="A231" s="1">
        <v>229.00899999999999</v>
      </c>
      <c r="B231" s="1">
        <v>0.21260809999999999</v>
      </c>
    </row>
    <row r="232" spans="1:2" x14ac:dyDescent="0.3">
      <c r="A232" s="1">
        <v>230.00899999999999</v>
      </c>
      <c r="B232" s="1">
        <v>0.2133013</v>
      </c>
    </row>
    <row r="233" spans="1:2" x14ac:dyDescent="0.3">
      <c r="A233" s="1">
        <v>231.00899999999999</v>
      </c>
      <c r="B233" s="1">
        <v>0.21399560000000001</v>
      </c>
    </row>
    <row r="234" spans="1:2" x14ac:dyDescent="0.3">
      <c r="A234" s="1">
        <v>232.00899999999999</v>
      </c>
      <c r="B234" s="1">
        <v>0.21469099999999999</v>
      </c>
    </row>
    <row r="235" spans="1:2" x14ac:dyDescent="0.3">
      <c r="A235" s="1">
        <v>233.00899999999999</v>
      </c>
      <c r="B235" s="1">
        <v>0.21399560000000001</v>
      </c>
    </row>
    <row r="236" spans="1:2" x14ac:dyDescent="0.3">
      <c r="A236" s="1">
        <v>234.00899999999999</v>
      </c>
      <c r="B236" s="1">
        <v>0.21538760000000001</v>
      </c>
    </row>
    <row r="237" spans="1:2" x14ac:dyDescent="0.3">
      <c r="A237" s="1">
        <v>235.00899999999999</v>
      </c>
      <c r="B237" s="1">
        <v>0.21538760000000001</v>
      </c>
    </row>
    <row r="238" spans="1:2" x14ac:dyDescent="0.3">
      <c r="A238" s="1">
        <v>236.00899999999999</v>
      </c>
      <c r="B238" s="1">
        <v>0.216784</v>
      </c>
    </row>
    <row r="239" spans="1:2" x14ac:dyDescent="0.3">
      <c r="A239" s="1">
        <v>237.00899999999999</v>
      </c>
      <c r="B239" s="1">
        <v>0.216784</v>
      </c>
    </row>
    <row r="240" spans="1:2" x14ac:dyDescent="0.3">
      <c r="A240" s="1">
        <v>238.00899999999999</v>
      </c>
      <c r="B240" s="1">
        <v>0.21748390000000001</v>
      </c>
    </row>
    <row r="241" spans="1:2" x14ac:dyDescent="0.3">
      <c r="A241" s="1">
        <v>239.00899999999999</v>
      </c>
      <c r="B241" s="1">
        <v>0.21818499999999999</v>
      </c>
    </row>
    <row r="242" spans="1:2" x14ac:dyDescent="0.3">
      <c r="A242" s="1">
        <v>240.00899999999999</v>
      </c>
      <c r="B242" s="1">
        <v>0.21818499999999999</v>
      </c>
    </row>
    <row r="243" spans="1:2" x14ac:dyDescent="0.3">
      <c r="A243" s="1">
        <v>241.00899999999999</v>
      </c>
      <c r="B243" s="1">
        <v>0.21959039999999999</v>
      </c>
    </row>
    <row r="244" spans="1:2" x14ac:dyDescent="0.3">
      <c r="A244" s="1">
        <v>242.00899999999999</v>
      </c>
      <c r="B244" s="1">
        <v>0.21959039999999999</v>
      </c>
    </row>
    <row r="245" spans="1:2" x14ac:dyDescent="0.3">
      <c r="A245" s="1">
        <v>243.00899999999999</v>
      </c>
      <c r="B245" s="1">
        <v>0.22029489999999999</v>
      </c>
    </row>
    <row r="246" spans="1:2" x14ac:dyDescent="0.3">
      <c r="A246" s="1">
        <v>244.00899999999999</v>
      </c>
      <c r="B246" s="1">
        <v>0.22100049999999999</v>
      </c>
    </row>
    <row r="247" spans="1:2" x14ac:dyDescent="0.3">
      <c r="A247" s="1">
        <v>245.00899999999999</v>
      </c>
      <c r="B247" s="1">
        <v>0.22100049999999999</v>
      </c>
    </row>
    <row r="248" spans="1:2" x14ac:dyDescent="0.3">
      <c r="A248" s="1">
        <v>246.00899999999999</v>
      </c>
      <c r="B248" s="1">
        <v>0.22170719999999999</v>
      </c>
    </row>
    <row r="249" spans="1:2" x14ac:dyDescent="0.3">
      <c r="A249" s="1">
        <v>247.00899999999999</v>
      </c>
      <c r="B249" s="1">
        <v>0.2224151</v>
      </c>
    </row>
    <row r="250" spans="1:2" x14ac:dyDescent="0.3">
      <c r="A250" s="1">
        <v>248.00899999999999</v>
      </c>
      <c r="B250" s="1">
        <v>0.2224151</v>
      </c>
    </row>
    <row r="251" spans="1:2" x14ac:dyDescent="0.3">
      <c r="A251" s="1">
        <v>249.00899999999999</v>
      </c>
      <c r="B251" s="1">
        <v>0.22312419999999999</v>
      </c>
    </row>
    <row r="252" spans="1:2" x14ac:dyDescent="0.3">
      <c r="A252" s="1">
        <v>250.00899999999999</v>
      </c>
      <c r="B252" s="1">
        <v>0.22383439999999999</v>
      </c>
    </row>
    <row r="253" spans="1:2" x14ac:dyDescent="0.3">
      <c r="A253" s="1">
        <v>251.00899999999999</v>
      </c>
      <c r="B253" s="1">
        <v>0.22383439999999999</v>
      </c>
    </row>
    <row r="254" spans="1:2" x14ac:dyDescent="0.3">
      <c r="A254" s="1">
        <v>252.00899999999999</v>
      </c>
      <c r="B254" s="1">
        <v>0.22454579999999999</v>
      </c>
    </row>
    <row r="255" spans="1:2" x14ac:dyDescent="0.3">
      <c r="A255" s="1">
        <v>253.00899999999999</v>
      </c>
      <c r="B255" s="1">
        <v>0.22597210000000001</v>
      </c>
    </row>
    <row r="256" spans="1:2" x14ac:dyDescent="0.3">
      <c r="A256" s="1">
        <v>254.00899999999999</v>
      </c>
      <c r="B256" s="1">
        <v>0.22597210000000001</v>
      </c>
    </row>
    <row r="257" spans="1:2" x14ac:dyDescent="0.3">
      <c r="A257" s="1">
        <v>255.00899999999999</v>
      </c>
      <c r="B257" s="1">
        <v>0.2266869</v>
      </c>
    </row>
    <row r="258" spans="1:2" x14ac:dyDescent="0.3">
      <c r="A258" s="1">
        <v>256.01</v>
      </c>
      <c r="B258" s="1">
        <v>0.22597210000000001</v>
      </c>
    </row>
    <row r="259" spans="1:2" x14ac:dyDescent="0.3">
      <c r="A259" s="1">
        <v>257.01</v>
      </c>
      <c r="B259" s="1">
        <v>0.22740299999999999</v>
      </c>
    </row>
    <row r="260" spans="1:2" x14ac:dyDescent="0.3">
      <c r="A260" s="1">
        <v>258.01100000000002</v>
      </c>
      <c r="B260" s="1">
        <v>0.2281203</v>
      </c>
    </row>
    <row r="261" spans="1:2" x14ac:dyDescent="0.3">
      <c r="A261" s="1">
        <v>259.012</v>
      </c>
      <c r="B261" s="1">
        <v>0.2281203</v>
      </c>
    </row>
    <row r="262" spans="1:2" x14ac:dyDescent="0.3">
      <c r="A262" s="1">
        <v>260.012</v>
      </c>
      <c r="B262" s="1">
        <v>0.22883870000000001</v>
      </c>
    </row>
    <row r="263" spans="1:2" x14ac:dyDescent="0.3">
      <c r="A263" s="1">
        <v>261.012</v>
      </c>
      <c r="B263" s="1">
        <v>0.22955829999999999</v>
      </c>
    </row>
    <row r="264" spans="1:2" x14ac:dyDescent="0.3">
      <c r="A264" s="1">
        <v>262.012</v>
      </c>
      <c r="B264" s="1">
        <v>0.23027909999999999</v>
      </c>
    </row>
    <row r="265" spans="1:2" x14ac:dyDescent="0.3">
      <c r="A265" s="1">
        <v>263.012</v>
      </c>
      <c r="B265" s="1">
        <v>0.23027909999999999</v>
      </c>
    </row>
    <row r="266" spans="1:2" x14ac:dyDescent="0.3">
      <c r="A266" s="1">
        <v>264.012</v>
      </c>
      <c r="B266" s="1">
        <v>0.23100119999999999</v>
      </c>
    </row>
    <row r="267" spans="1:2" x14ac:dyDescent="0.3">
      <c r="A267" s="1">
        <v>265.012</v>
      </c>
      <c r="B267" s="1">
        <v>0.2317244</v>
      </c>
    </row>
    <row r="268" spans="1:2" x14ac:dyDescent="0.3">
      <c r="A268" s="1">
        <v>266.012</v>
      </c>
      <c r="B268" s="1">
        <v>0.23244880000000001</v>
      </c>
    </row>
    <row r="269" spans="1:2" x14ac:dyDescent="0.3">
      <c r="A269" s="1">
        <v>267.012</v>
      </c>
      <c r="B269" s="1">
        <v>0.23244880000000001</v>
      </c>
    </row>
    <row r="270" spans="1:2" x14ac:dyDescent="0.3">
      <c r="A270" s="1">
        <v>268.012</v>
      </c>
      <c r="B270" s="1">
        <v>0.2331744</v>
      </c>
    </row>
    <row r="271" spans="1:2" x14ac:dyDescent="0.3">
      <c r="A271" s="1">
        <v>269.012</v>
      </c>
      <c r="B271" s="1">
        <v>0.2331744</v>
      </c>
    </row>
    <row r="272" spans="1:2" x14ac:dyDescent="0.3">
      <c r="A272" s="1">
        <v>270.012</v>
      </c>
      <c r="B272" s="1">
        <v>0.23390130000000001</v>
      </c>
    </row>
    <row r="273" spans="1:2" x14ac:dyDescent="0.3">
      <c r="A273" s="1">
        <v>271.012</v>
      </c>
      <c r="B273" s="1">
        <v>0.23462939999999999</v>
      </c>
    </row>
    <row r="274" spans="1:2" x14ac:dyDescent="0.3">
      <c r="A274" s="1">
        <v>272.012</v>
      </c>
      <c r="B274" s="1">
        <v>0.23462939999999999</v>
      </c>
    </row>
    <row r="275" spans="1:2" x14ac:dyDescent="0.3">
      <c r="A275" s="1">
        <v>273.012</v>
      </c>
      <c r="B275" s="1">
        <v>0.2353587</v>
      </c>
    </row>
    <row r="276" spans="1:2" x14ac:dyDescent="0.3">
      <c r="A276" s="1">
        <v>274.012</v>
      </c>
      <c r="B276" s="1">
        <v>0.2360892</v>
      </c>
    </row>
    <row r="277" spans="1:2" x14ac:dyDescent="0.3">
      <c r="A277" s="1">
        <v>275.012</v>
      </c>
      <c r="B277" s="1">
        <v>0.2360892</v>
      </c>
    </row>
    <row r="278" spans="1:2" x14ac:dyDescent="0.3">
      <c r="A278" s="1">
        <v>276.012</v>
      </c>
      <c r="B278" s="1">
        <v>0.2368209</v>
      </c>
    </row>
    <row r="279" spans="1:2" x14ac:dyDescent="0.3">
      <c r="A279" s="1">
        <v>277.012</v>
      </c>
      <c r="B279" s="1">
        <v>0.23755390000000001</v>
      </c>
    </row>
    <row r="280" spans="1:2" x14ac:dyDescent="0.3">
      <c r="A280" s="1">
        <v>278.012</v>
      </c>
      <c r="B280" s="1">
        <v>0.2382881</v>
      </c>
    </row>
    <row r="281" spans="1:2" x14ac:dyDescent="0.3">
      <c r="A281" s="1">
        <v>279.012</v>
      </c>
      <c r="B281" s="1">
        <v>0.2390236</v>
      </c>
    </row>
    <row r="282" spans="1:2" x14ac:dyDescent="0.3">
      <c r="A282" s="1">
        <v>280.012</v>
      </c>
      <c r="B282" s="1">
        <v>0.2390236</v>
      </c>
    </row>
    <row r="283" spans="1:2" x14ac:dyDescent="0.3">
      <c r="A283" s="1">
        <v>281.012</v>
      </c>
      <c r="B283" s="1">
        <v>0.23976040000000001</v>
      </c>
    </row>
    <row r="284" spans="1:2" x14ac:dyDescent="0.3">
      <c r="A284" s="1">
        <v>282.012</v>
      </c>
      <c r="B284" s="1">
        <v>0.23976040000000001</v>
      </c>
    </row>
    <row r="285" spans="1:2" x14ac:dyDescent="0.3">
      <c r="A285" s="1">
        <v>283.012</v>
      </c>
      <c r="B285" s="1">
        <v>0.2404983</v>
      </c>
    </row>
    <row r="286" spans="1:2" x14ac:dyDescent="0.3">
      <c r="A286" s="1">
        <v>284.012</v>
      </c>
      <c r="B286" s="1">
        <v>0.24123749999999999</v>
      </c>
    </row>
    <row r="287" spans="1:2" x14ac:dyDescent="0.3">
      <c r="A287" s="1">
        <v>285.012</v>
      </c>
      <c r="B287" s="1">
        <v>0.241978</v>
      </c>
    </row>
    <row r="288" spans="1:2" x14ac:dyDescent="0.3">
      <c r="A288" s="1">
        <v>286.012</v>
      </c>
      <c r="B288" s="1">
        <v>0.241978</v>
      </c>
    </row>
    <row r="289" spans="1:2" x14ac:dyDescent="0.3">
      <c r="A289" s="1">
        <v>287.012</v>
      </c>
      <c r="B289" s="1">
        <v>0.24271970000000001</v>
      </c>
    </row>
    <row r="290" spans="1:2" x14ac:dyDescent="0.3">
      <c r="A290" s="1">
        <v>288.012</v>
      </c>
      <c r="B290" s="1">
        <v>0.24271970000000001</v>
      </c>
    </row>
    <row r="291" spans="1:2" x14ac:dyDescent="0.3">
      <c r="A291" s="1">
        <v>289.012</v>
      </c>
      <c r="B291" s="1">
        <v>0.24346280000000001</v>
      </c>
    </row>
    <row r="292" spans="1:2" x14ac:dyDescent="0.3">
      <c r="A292" s="1">
        <v>290.012</v>
      </c>
      <c r="B292" s="1">
        <v>0.24420710000000001</v>
      </c>
    </row>
    <row r="293" spans="1:2" x14ac:dyDescent="0.3">
      <c r="A293" s="1">
        <v>291.012</v>
      </c>
      <c r="B293" s="1">
        <v>0.2449527</v>
      </c>
    </row>
    <row r="294" spans="1:2" x14ac:dyDescent="0.3">
      <c r="A294" s="1">
        <v>292.012</v>
      </c>
      <c r="B294" s="1">
        <v>0.2449527</v>
      </c>
    </row>
    <row r="295" spans="1:2" x14ac:dyDescent="0.3">
      <c r="A295" s="1">
        <v>293.012</v>
      </c>
      <c r="B295" s="1">
        <v>0.24569949999999999</v>
      </c>
    </row>
    <row r="296" spans="1:2" x14ac:dyDescent="0.3">
      <c r="A296" s="1">
        <v>294.012</v>
      </c>
      <c r="B296" s="1">
        <v>0.24569949999999999</v>
      </c>
    </row>
    <row r="297" spans="1:2" x14ac:dyDescent="0.3">
      <c r="A297" s="1">
        <v>295.01299999999998</v>
      </c>
      <c r="B297" s="1">
        <v>0.24644759999999999</v>
      </c>
    </row>
    <row r="298" spans="1:2" x14ac:dyDescent="0.3">
      <c r="A298" s="1">
        <v>296.01299999999998</v>
      </c>
      <c r="B298" s="1">
        <v>0.24644759999999999</v>
      </c>
    </row>
    <row r="299" spans="1:2" x14ac:dyDescent="0.3">
      <c r="A299" s="1">
        <v>297.01299999999998</v>
      </c>
      <c r="B299" s="1">
        <v>0.2471971</v>
      </c>
    </row>
    <row r="300" spans="1:2" x14ac:dyDescent="0.3">
      <c r="A300" s="1">
        <v>298.01299999999998</v>
      </c>
      <c r="B300" s="1">
        <v>0.2471971</v>
      </c>
    </row>
    <row r="301" spans="1:2" x14ac:dyDescent="0.3">
      <c r="A301" s="1">
        <v>299.01299999999998</v>
      </c>
      <c r="B301" s="1">
        <v>0.2479478</v>
      </c>
    </row>
    <row r="302" spans="1:2" x14ac:dyDescent="0.3">
      <c r="A302" s="1">
        <v>300.01299999999998</v>
      </c>
      <c r="B302" s="1">
        <v>0.2486998</v>
      </c>
    </row>
    <row r="303" spans="1:2" x14ac:dyDescent="0.3">
      <c r="A303" s="1">
        <v>301.01299999999998</v>
      </c>
      <c r="B303" s="1">
        <v>0.2486998</v>
      </c>
    </row>
    <row r="304" spans="1:2" x14ac:dyDescent="0.3">
      <c r="A304" s="1">
        <v>302.01299999999998</v>
      </c>
      <c r="B304" s="1">
        <v>0.24945310000000001</v>
      </c>
    </row>
    <row r="305" spans="1:2" x14ac:dyDescent="0.3">
      <c r="A305" s="1">
        <v>303.01299999999998</v>
      </c>
      <c r="B305" s="1">
        <v>0.24945310000000001</v>
      </c>
    </row>
    <row r="306" spans="1:2" x14ac:dyDescent="0.3">
      <c r="A306" s="1">
        <v>304.01299999999998</v>
      </c>
      <c r="B306" s="1">
        <v>0.25020779999999998</v>
      </c>
    </row>
    <row r="307" spans="1:2" x14ac:dyDescent="0.3">
      <c r="A307" s="1">
        <v>305.01299999999998</v>
      </c>
      <c r="B307" s="1">
        <v>0.25096370000000001</v>
      </c>
    </row>
    <row r="308" spans="1:2" x14ac:dyDescent="0.3">
      <c r="A308" s="1">
        <v>306.01299999999998</v>
      </c>
      <c r="B308" s="1">
        <v>0.25096370000000001</v>
      </c>
    </row>
    <row r="309" spans="1:2" x14ac:dyDescent="0.3">
      <c r="A309" s="1">
        <v>307.01299999999998</v>
      </c>
      <c r="B309" s="1">
        <v>0.25172099999999997</v>
      </c>
    </row>
    <row r="310" spans="1:2" x14ac:dyDescent="0.3">
      <c r="A310" s="1">
        <v>308.01299999999998</v>
      </c>
      <c r="B310" s="1">
        <v>0.25247960000000003</v>
      </c>
    </row>
    <row r="311" spans="1:2" x14ac:dyDescent="0.3">
      <c r="A311" s="1">
        <v>309.01299999999998</v>
      </c>
      <c r="B311" s="1">
        <v>0.25247960000000003</v>
      </c>
    </row>
    <row r="312" spans="1:2" x14ac:dyDescent="0.3">
      <c r="A312" s="1">
        <v>310.01299999999998</v>
      </c>
      <c r="B312" s="1">
        <v>0.25323950000000001</v>
      </c>
    </row>
    <row r="313" spans="1:2" x14ac:dyDescent="0.3">
      <c r="A313" s="1">
        <v>311.01299999999998</v>
      </c>
      <c r="B313" s="1">
        <v>0.25400080000000003</v>
      </c>
    </row>
    <row r="314" spans="1:2" x14ac:dyDescent="0.3">
      <c r="A314" s="1">
        <v>312.01299999999998</v>
      </c>
      <c r="B314" s="1">
        <v>0.25400080000000003</v>
      </c>
    </row>
    <row r="315" spans="1:2" x14ac:dyDescent="0.3">
      <c r="A315" s="1">
        <v>313.01299999999998</v>
      </c>
      <c r="B315" s="1">
        <v>0.25476339999999997</v>
      </c>
    </row>
    <row r="316" spans="1:2" x14ac:dyDescent="0.3">
      <c r="A316" s="1">
        <v>314.01299999999998</v>
      </c>
      <c r="B316" s="1">
        <v>0.25476339999999997</v>
      </c>
    </row>
    <row r="317" spans="1:2" x14ac:dyDescent="0.3">
      <c r="A317" s="1">
        <v>315.01299999999998</v>
      </c>
      <c r="B317" s="1">
        <v>0.25476339999999997</v>
      </c>
    </row>
    <row r="318" spans="1:2" x14ac:dyDescent="0.3">
      <c r="A318" s="1">
        <v>316.01299999999998</v>
      </c>
      <c r="B318" s="1">
        <v>0.25629259999999998</v>
      </c>
    </row>
    <row r="319" spans="1:2" x14ac:dyDescent="0.3">
      <c r="A319" s="1">
        <v>317.01299999999998</v>
      </c>
      <c r="B319" s="1">
        <v>0.25629259999999998</v>
      </c>
    </row>
    <row r="320" spans="1:2" x14ac:dyDescent="0.3">
      <c r="A320" s="1">
        <v>318.01299999999998</v>
      </c>
      <c r="B320" s="1">
        <v>0.25705919999999999</v>
      </c>
    </row>
    <row r="321" spans="1:2" x14ac:dyDescent="0.3">
      <c r="A321" s="1">
        <v>319.01299999999998</v>
      </c>
      <c r="B321" s="1">
        <v>0.25705919999999999</v>
      </c>
    </row>
    <row r="322" spans="1:2" x14ac:dyDescent="0.3">
      <c r="A322" s="1">
        <v>320.01299999999998</v>
      </c>
      <c r="B322" s="1">
        <v>0.25782719999999998</v>
      </c>
    </row>
    <row r="323" spans="1:2" x14ac:dyDescent="0.3">
      <c r="A323" s="1">
        <v>321.01299999999998</v>
      </c>
      <c r="B323" s="1">
        <v>0.25782719999999998</v>
      </c>
    </row>
    <row r="324" spans="1:2" x14ac:dyDescent="0.3">
      <c r="A324" s="1">
        <v>322.01299999999998</v>
      </c>
      <c r="B324" s="1">
        <v>0.25936730000000002</v>
      </c>
    </row>
    <row r="325" spans="1:2" x14ac:dyDescent="0.3">
      <c r="A325" s="1">
        <v>323.01299999999998</v>
      </c>
      <c r="B325" s="1">
        <v>0.25859650000000001</v>
      </c>
    </row>
    <row r="326" spans="1:2" x14ac:dyDescent="0.3">
      <c r="A326" s="1">
        <v>324.01299999999998</v>
      </c>
      <c r="B326" s="1">
        <v>0.25936730000000002</v>
      </c>
    </row>
    <row r="327" spans="1:2" x14ac:dyDescent="0.3">
      <c r="A327" s="1">
        <v>325.01299999999998</v>
      </c>
      <c r="B327" s="1">
        <v>0.26013930000000002</v>
      </c>
    </row>
    <row r="328" spans="1:2" x14ac:dyDescent="0.3">
      <c r="A328" s="1">
        <v>326.01299999999998</v>
      </c>
      <c r="B328" s="1">
        <v>0.25936730000000002</v>
      </c>
    </row>
    <row r="329" spans="1:2" x14ac:dyDescent="0.3">
      <c r="A329" s="1">
        <v>327.01299999999998</v>
      </c>
      <c r="B329" s="1">
        <v>0.2609128</v>
      </c>
    </row>
    <row r="330" spans="1:2" x14ac:dyDescent="0.3">
      <c r="A330" s="1">
        <v>328.01299999999998</v>
      </c>
      <c r="B330" s="1">
        <v>0.2609128</v>
      </c>
    </row>
    <row r="331" spans="1:2" x14ac:dyDescent="0.3">
      <c r="A331" s="1">
        <v>329.01299999999998</v>
      </c>
      <c r="B331" s="1">
        <v>0.26168760000000002</v>
      </c>
    </row>
    <row r="332" spans="1:2" x14ac:dyDescent="0.3">
      <c r="A332" s="1">
        <v>330.01299999999998</v>
      </c>
      <c r="B332" s="1">
        <v>0.26168760000000002</v>
      </c>
    </row>
    <row r="333" spans="1:2" x14ac:dyDescent="0.3">
      <c r="A333" s="1">
        <v>331.01299999999998</v>
      </c>
      <c r="B333" s="1">
        <v>0.26246380000000002</v>
      </c>
    </row>
    <row r="334" spans="1:2" x14ac:dyDescent="0.3">
      <c r="A334" s="1">
        <v>332.01299999999998</v>
      </c>
      <c r="B334" s="1">
        <v>0.26246380000000002</v>
      </c>
    </row>
    <row r="335" spans="1:2" x14ac:dyDescent="0.3">
      <c r="A335" s="1">
        <v>333.01299999999998</v>
      </c>
      <c r="B335" s="1">
        <v>0.26324140000000001</v>
      </c>
    </row>
    <row r="336" spans="1:2" x14ac:dyDescent="0.3">
      <c r="A336" s="1">
        <v>334.01299999999998</v>
      </c>
      <c r="B336" s="1">
        <v>0.2655827</v>
      </c>
    </row>
    <row r="337" spans="1:2" x14ac:dyDescent="0.3">
      <c r="A337" s="1">
        <v>335.01299999999998</v>
      </c>
      <c r="B337" s="1">
        <v>0.26402039999999999</v>
      </c>
    </row>
    <row r="338" spans="1:2" x14ac:dyDescent="0.3">
      <c r="A338" s="1">
        <v>336.01299999999998</v>
      </c>
      <c r="B338" s="1">
        <v>0.2648008</v>
      </c>
    </row>
    <row r="339" spans="1:2" x14ac:dyDescent="0.3">
      <c r="A339" s="1">
        <v>337.01299999999998</v>
      </c>
      <c r="B339" s="1">
        <v>0.2648008</v>
      </c>
    </row>
    <row r="340" spans="1:2" x14ac:dyDescent="0.3">
      <c r="A340" s="1">
        <v>338.01299999999998</v>
      </c>
      <c r="B340" s="1">
        <v>0.2648008</v>
      </c>
    </row>
    <row r="341" spans="1:2" x14ac:dyDescent="0.3">
      <c r="A341" s="1">
        <v>339.01299999999998</v>
      </c>
      <c r="B341" s="1">
        <v>0.2655827</v>
      </c>
    </row>
    <row r="342" spans="1:2" x14ac:dyDescent="0.3">
      <c r="A342" s="1">
        <v>340.01299999999998</v>
      </c>
      <c r="B342" s="1">
        <v>0.26636589999999999</v>
      </c>
    </row>
    <row r="343" spans="1:2" x14ac:dyDescent="0.3">
      <c r="A343" s="1">
        <v>341.01299999999998</v>
      </c>
      <c r="B343" s="1">
        <v>0.26636589999999999</v>
      </c>
    </row>
    <row r="344" spans="1:2" x14ac:dyDescent="0.3">
      <c r="A344" s="1">
        <v>342.01299999999998</v>
      </c>
      <c r="B344" s="1">
        <v>0.26715050000000001</v>
      </c>
    </row>
    <row r="345" spans="1:2" x14ac:dyDescent="0.3">
      <c r="A345" s="1">
        <v>343.01299999999998</v>
      </c>
      <c r="B345" s="1">
        <v>0.26793650000000002</v>
      </c>
    </row>
    <row r="346" spans="1:2" x14ac:dyDescent="0.3">
      <c r="A346" s="1">
        <v>344.01299999999998</v>
      </c>
      <c r="B346" s="1">
        <v>0.26793650000000002</v>
      </c>
    </row>
    <row r="347" spans="1:2" x14ac:dyDescent="0.3">
      <c r="A347" s="1">
        <v>345.01299999999998</v>
      </c>
      <c r="B347" s="1">
        <v>0.26793650000000002</v>
      </c>
    </row>
    <row r="348" spans="1:2" x14ac:dyDescent="0.3">
      <c r="A348" s="1">
        <v>346.01299999999998</v>
      </c>
      <c r="B348" s="1">
        <v>0.26872410000000002</v>
      </c>
    </row>
    <row r="349" spans="1:2" x14ac:dyDescent="0.3">
      <c r="A349" s="1">
        <v>347.01299999999998</v>
      </c>
      <c r="B349" s="1">
        <v>0.26872410000000002</v>
      </c>
    </row>
    <row r="350" spans="1:2" x14ac:dyDescent="0.3">
      <c r="A350" s="1">
        <v>348.01299999999998</v>
      </c>
      <c r="B350" s="1">
        <v>0.2695129</v>
      </c>
    </row>
    <row r="351" spans="1:2" x14ac:dyDescent="0.3">
      <c r="A351" s="1">
        <v>349.01299999999998</v>
      </c>
      <c r="B351" s="1">
        <v>0.27030330000000002</v>
      </c>
    </row>
    <row r="352" spans="1:2" x14ac:dyDescent="0.3">
      <c r="A352" s="1">
        <v>350.01299999999998</v>
      </c>
      <c r="B352" s="1">
        <v>0.27030330000000002</v>
      </c>
    </row>
    <row r="353" spans="1:2" x14ac:dyDescent="0.3">
      <c r="A353" s="1">
        <v>351.01299999999998</v>
      </c>
      <c r="B353" s="1">
        <v>0.27109499999999997</v>
      </c>
    </row>
    <row r="354" spans="1:2" x14ac:dyDescent="0.3">
      <c r="A354" s="1">
        <v>352.01299999999998</v>
      </c>
      <c r="B354" s="1">
        <v>0.27109499999999997</v>
      </c>
    </row>
    <row r="355" spans="1:2" x14ac:dyDescent="0.3">
      <c r="A355" s="1">
        <v>353.01299999999998</v>
      </c>
      <c r="B355" s="1">
        <v>0.27188830000000003</v>
      </c>
    </row>
    <row r="356" spans="1:2" x14ac:dyDescent="0.3">
      <c r="A356" s="1">
        <v>354.01299999999998</v>
      </c>
      <c r="B356" s="1">
        <v>0.27188830000000003</v>
      </c>
    </row>
    <row r="357" spans="1:2" x14ac:dyDescent="0.3">
      <c r="A357" s="1">
        <v>355.01299999999998</v>
      </c>
      <c r="B357" s="1">
        <v>0.27268300000000001</v>
      </c>
    </row>
    <row r="358" spans="1:2" x14ac:dyDescent="0.3">
      <c r="A358" s="1">
        <v>356.01299999999998</v>
      </c>
      <c r="B358" s="1">
        <v>0.27347909999999997</v>
      </c>
    </row>
    <row r="359" spans="1:2" x14ac:dyDescent="0.3">
      <c r="A359" s="1">
        <v>357.01299999999998</v>
      </c>
      <c r="B359" s="1">
        <v>0.27347909999999997</v>
      </c>
    </row>
    <row r="360" spans="1:2" x14ac:dyDescent="0.3">
      <c r="A360" s="1">
        <v>358.01299999999998</v>
      </c>
      <c r="B360" s="1">
        <v>0.27347909999999997</v>
      </c>
    </row>
    <row r="361" spans="1:2" x14ac:dyDescent="0.3">
      <c r="A361" s="1">
        <v>359.01299999999998</v>
      </c>
      <c r="B361" s="1">
        <v>0.27427669999999998</v>
      </c>
    </row>
    <row r="362" spans="1:2" x14ac:dyDescent="0.3">
      <c r="A362" s="1">
        <v>360.01299999999998</v>
      </c>
      <c r="B362" s="1">
        <v>0.27427669999999998</v>
      </c>
    </row>
    <row r="363" spans="1:2" x14ac:dyDescent="0.3">
      <c r="A363" s="1">
        <v>361.01299999999998</v>
      </c>
      <c r="B363" s="1">
        <v>0.27507579999999998</v>
      </c>
    </row>
    <row r="364" spans="1:2" x14ac:dyDescent="0.3">
      <c r="A364" s="1">
        <v>362.01299999999998</v>
      </c>
      <c r="B364" s="1">
        <v>0.27587640000000002</v>
      </c>
    </row>
    <row r="365" spans="1:2" x14ac:dyDescent="0.3">
      <c r="A365" s="1">
        <v>363.01299999999998</v>
      </c>
      <c r="B365" s="1">
        <v>0.27587640000000002</v>
      </c>
    </row>
    <row r="366" spans="1:2" x14ac:dyDescent="0.3">
      <c r="A366" s="1">
        <v>364.01299999999998</v>
      </c>
      <c r="B366" s="1">
        <v>0.27667829999999999</v>
      </c>
    </row>
    <row r="367" spans="1:2" x14ac:dyDescent="0.3">
      <c r="A367" s="1">
        <v>365.01299999999998</v>
      </c>
      <c r="B367" s="1">
        <v>0.27667829999999999</v>
      </c>
    </row>
    <row r="368" spans="1:2" x14ac:dyDescent="0.3">
      <c r="A368" s="1">
        <v>366.01299999999998</v>
      </c>
      <c r="B368" s="1">
        <v>0.27667829999999999</v>
      </c>
    </row>
    <row r="369" spans="1:2" x14ac:dyDescent="0.3">
      <c r="A369" s="1">
        <v>367.01299999999998</v>
      </c>
      <c r="B369" s="1">
        <v>0.2774818</v>
      </c>
    </row>
    <row r="370" spans="1:2" x14ac:dyDescent="0.3">
      <c r="A370" s="1">
        <v>368.01299999999998</v>
      </c>
      <c r="B370" s="1">
        <v>0.2782869</v>
      </c>
    </row>
    <row r="371" spans="1:2" x14ac:dyDescent="0.3">
      <c r="A371" s="1">
        <v>369.01299999999998</v>
      </c>
      <c r="B371" s="1">
        <v>0.2782869</v>
      </c>
    </row>
    <row r="372" spans="1:2" x14ac:dyDescent="0.3">
      <c r="A372" s="1">
        <v>370.01299999999998</v>
      </c>
      <c r="B372" s="1">
        <v>0.2782869</v>
      </c>
    </row>
    <row r="373" spans="1:2" x14ac:dyDescent="0.3">
      <c r="A373" s="1">
        <v>371.01299999999998</v>
      </c>
      <c r="B373" s="1">
        <v>0.28071079999999998</v>
      </c>
    </row>
    <row r="374" spans="1:2" x14ac:dyDescent="0.3">
      <c r="A374" s="1">
        <v>372.01299999999998</v>
      </c>
      <c r="B374" s="1">
        <v>0.27909339999999999</v>
      </c>
    </row>
    <row r="375" spans="1:2" x14ac:dyDescent="0.3">
      <c r="A375" s="1">
        <v>373.01299999999998</v>
      </c>
      <c r="B375" s="1">
        <v>0.27990140000000002</v>
      </c>
    </row>
    <row r="376" spans="1:2" x14ac:dyDescent="0.3">
      <c r="A376" s="1">
        <v>374.01299999999998</v>
      </c>
      <c r="B376" s="1">
        <v>0.27990140000000002</v>
      </c>
    </row>
    <row r="377" spans="1:2" x14ac:dyDescent="0.3">
      <c r="A377" s="1">
        <v>375.01299999999998</v>
      </c>
      <c r="B377" s="1">
        <v>0.28071079999999998</v>
      </c>
    </row>
    <row r="378" spans="1:2" x14ac:dyDescent="0.3">
      <c r="A378" s="1">
        <v>376.01299999999998</v>
      </c>
      <c r="B378" s="1">
        <v>0.28152179999999999</v>
      </c>
    </row>
    <row r="379" spans="1:2" x14ac:dyDescent="0.3">
      <c r="A379" s="1">
        <v>377.01299999999998</v>
      </c>
      <c r="B379" s="1">
        <v>0.28152179999999999</v>
      </c>
    </row>
    <row r="380" spans="1:2" x14ac:dyDescent="0.3">
      <c r="A380" s="1">
        <v>378.01299999999998</v>
      </c>
      <c r="B380" s="1">
        <v>0.28233429999999998</v>
      </c>
    </row>
    <row r="381" spans="1:2" x14ac:dyDescent="0.3">
      <c r="A381" s="1">
        <v>379.01299999999998</v>
      </c>
      <c r="B381" s="1">
        <v>0.27990140000000002</v>
      </c>
    </row>
    <row r="382" spans="1:2" x14ac:dyDescent="0.3">
      <c r="A382" s="1">
        <v>380.01299999999998</v>
      </c>
      <c r="B382" s="1">
        <v>0.28233429999999998</v>
      </c>
    </row>
    <row r="383" spans="1:2" x14ac:dyDescent="0.3">
      <c r="A383" s="1">
        <v>381.01299999999998</v>
      </c>
      <c r="B383" s="1">
        <v>0.28314840000000002</v>
      </c>
    </row>
    <row r="384" spans="1:2" x14ac:dyDescent="0.3">
      <c r="A384" s="1">
        <v>382.01299999999998</v>
      </c>
      <c r="B384" s="1">
        <v>0.28396399999999999</v>
      </c>
    </row>
    <row r="385" spans="1:2" x14ac:dyDescent="0.3">
      <c r="A385" s="1">
        <v>383.01299999999998</v>
      </c>
      <c r="B385" s="1">
        <v>0.28396399999999999</v>
      </c>
    </row>
    <row r="386" spans="1:2" x14ac:dyDescent="0.3">
      <c r="A386" s="1">
        <v>384.01299999999998</v>
      </c>
      <c r="B386" s="1">
        <v>0.28478110000000001</v>
      </c>
    </row>
    <row r="387" spans="1:2" x14ac:dyDescent="0.3">
      <c r="A387" s="1">
        <v>385.01299999999998</v>
      </c>
      <c r="B387" s="1">
        <v>0.28478110000000001</v>
      </c>
    </row>
    <row r="388" spans="1:2" x14ac:dyDescent="0.3">
      <c r="A388" s="1">
        <v>386.01299999999998</v>
      </c>
      <c r="B388" s="1">
        <v>0.28478110000000001</v>
      </c>
    </row>
    <row r="389" spans="1:2" x14ac:dyDescent="0.3">
      <c r="A389" s="1">
        <v>387.01299999999998</v>
      </c>
      <c r="B389" s="1">
        <v>0.28559980000000001</v>
      </c>
    </row>
    <row r="390" spans="1:2" x14ac:dyDescent="0.3">
      <c r="A390" s="1">
        <v>388.01299999999998</v>
      </c>
      <c r="B390" s="1">
        <v>0.28559980000000001</v>
      </c>
    </row>
    <row r="391" spans="1:2" x14ac:dyDescent="0.3">
      <c r="A391" s="1">
        <v>389.01299999999998</v>
      </c>
      <c r="B391" s="1">
        <v>0.28559980000000001</v>
      </c>
    </row>
    <row r="392" spans="1:2" x14ac:dyDescent="0.3">
      <c r="A392" s="1">
        <v>390.01299999999998</v>
      </c>
      <c r="B392" s="1">
        <v>0.28642000000000001</v>
      </c>
    </row>
    <row r="393" spans="1:2" x14ac:dyDescent="0.3">
      <c r="A393" s="1">
        <v>391.01299999999998</v>
      </c>
      <c r="B393" s="1">
        <v>0.28642000000000001</v>
      </c>
    </row>
    <row r="394" spans="1:2" x14ac:dyDescent="0.3">
      <c r="A394" s="1">
        <v>392.01299999999998</v>
      </c>
      <c r="B394" s="1">
        <v>0.28724169999999999</v>
      </c>
    </row>
    <row r="395" spans="1:2" x14ac:dyDescent="0.3">
      <c r="A395" s="1">
        <v>393.01299999999998</v>
      </c>
      <c r="B395" s="1">
        <v>0.28724169999999999</v>
      </c>
    </row>
    <row r="396" spans="1:2" x14ac:dyDescent="0.3">
      <c r="A396" s="1">
        <v>394.01299999999998</v>
      </c>
      <c r="B396" s="1">
        <v>0.28806500000000002</v>
      </c>
    </row>
    <row r="397" spans="1:2" x14ac:dyDescent="0.3">
      <c r="A397" s="1">
        <v>395.01299999999998</v>
      </c>
      <c r="B397" s="1">
        <v>0.28806500000000002</v>
      </c>
    </row>
    <row r="398" spans="1:2" x14ac:dyDescent="0.3">
      <c r="A398" s="1">
        <v>396.01299999999998</v>
      </c>
      <c r="B398" s="1">
        <v>0.28888989999999998</v>
      </c>
    </row>
    <row r="399" spans="1:2" x14ac:dyDescent="0.3">
      <c r="A399" s="1">
        <v>397.01299999999998</v>
      </c>
      <c r="B399" s="1">
        <v>0.28888989999999998</v>
      </c>
    </row>
    <row r="400" spans="1:2" x14ac:dyDescent="0.3">
      <c r="A400" s="1">
        <v>398.01299999999998</v>
      </c>
      <c r="B400" s="1">
        <v>0.28971629999999998</v>
      </c>
    </row>
    <row r="401" spans="1:2" x14ac:dyDescent="0.3">
      <c r="A401" s="1">
        <v>399.01299999999998</v>
      </c>
      <c r="B401" s="1">
        <v>0.28724169999999999</v>
      </c>
    </row>
    <row r="402" spans="1:2" x14ac:dyDescent="0.3">
      <c r="A402" s="1">
        <v>400.01299999999998</v>
      </c>
      <c r="B402" s="1">
        <v>0.29054429999999998</v>
      </c>
    </row>
    <row r="403" spans="1:2" x14ac:dyDescent="0.3">
      <c r="A403" s="1">
        <v>401.01299999999998</v>
      </c>
      <c r="B403" s="1">
        <v>0.29054429999999998</v>
      </c>
    </row>
    <row r="404" spans="1:2" x14ac:dyDescent="0.3">
      <c r="A404" s="1">
        <v>402.01299999999998</v>
      </c>
      <c r="B404" s="1">
        <v>0.29137400000000002</v>
      </c>
    </row>
    <row r="405" spans="1:2" x14ac:dyDescent="0.3">
      <c r="A405" s="1">
        <v>403.01299999999998</v>
      </c>
      <c r="B405" s="1">
        <v>0.29054429999999998</v>
      </c>
    </row>
    <row r="406" spans="1:2" x14ac:dyDescent="0.3">
      <c r="A406" s="1">
        <v>404.01299999999998</v>
      </c>
      <c r="B406" s="1">
        <v>0.29137400000000002</v>
      </c>
    </row>
    <row r="407" spans="1:2" x14ac:dyDescent="0.3">
      <c r="A407" s="1">
        <v>405.01299999999998</v>
      </c>
      <c r="B407" s="1">
        <v>0.2922051</v>
      </c>
    </row>
    <row r="408" spans="1:2" x14ac:dyDescent="0.3">
      <c r="A408" s="1">
        <v>406.01299999999998</v>
      </c>
      <c r="B408" s="1">
        <v>0.2922051</v>
      </c>
    </row>
    <row r="409" spans="1:2" x14ac:dyDescent="0.3">
      <c r="A409" s="1">
        <v>407.01299999999998</v>
      </c>
      <c r="B409" s="1">
        <v>0.2922051</v>
      </c>
    </row>
    <row r="410" spans="1:2" x14ac:dyDescent="0.3">
      <c r="A410" s="1">
        <v>408.01299999999998</v>
      </c>
      <c r="B410" s="1">
        <v>0.29303790000000002</v>
      </c>
    </row>
    <row r="411" spans="1:2" x14ac:dyDescent="0.3">
      <c r="A411" s="1">
        <v>409.01299999999998</v>
      </c>
      <c r="B411" s="1">
        <v>0.29303790000000002</v>
      </c>
    </row>
    <row r="412" spans="1:2" x14ac:dyDescent="0.3">
      <c r="A412" s="1">
        <v>410.01299999999998</v>
      </c>
      <c r="B412" s="1">
        <v>0.29387229999999998</v>
      </c>
    </row>
    <row r="413" spans="1:2" x14ac:dyDescent="0.3">
      <c r="A413" s="1">
        <v>411.01299999999998</v>
      </c>
      <c r="B413" s="1">
        <v>0.29387229999999998</v>
      </c>
    </row>
    <row r="414" spans="1:2" x14ac:dyDescent="0.3">
      <c r="A414" s="1">
        <v>412.01299999999998</v>
      </c>
      <c r="B414" s="1">
        <v>0.29470829999999998</v>
      </c>
    </row>
    <row r="415" spans="1:2" x14ac:dyDescent="0.3">
      <c r="A415" s="1">
        <v>413.01299999999998</v>
      </c>
      <c r="B415" s="1">
        <v>0.29470829999999998</v>
      </c>
    </row>
    <row r="416" spans="1:2" x14ac:dyDescent="0.3">
      <c r="A416" s="1">
        <v>414.01299999999998</v>
      </c>
      <c r="B416" s="1">
        <v>0.29554589999999997</v>
      </c>
    </row>
    <row r="417" spans="1:2" x14ac:dyDescent="0.3">
      <c r="A417" s="1">
        <v>415.01299999999998</v>
      </c>
      <c r="B417" s="1">
        <v>0.29554589999999997</v>
      </c>
    </row>
    <row r="418" spans="1:2" x14ac:dyDescent="0.3">
      <c r="A418" s="1">
        <v>416.01299999999998</v>
      </c>
      <c r="B418" s="1">
        <v>0.29554589999999997</v>
      </c>
    </row>
    <row r="419" spans="1:2" x14ac:dyDescent="0.3">
      <c r="A419" s="1">
        <v>417.01299999999998</v>
      </c>
      <c r="B419" s="1">
        <v>0.29554589999999997</v>
      </c>
    </row>
    <row r="420" spans="1:2" x14ac:dyDescent="0.3">
      <c r="A420" s="1">
        <v>418.01299999999998</v>
      </c>
      <c r="B420" s="1">
        <v>0.29638510000000001</v>
      </c>
    </row>
    <row r="421" spans="1:2" x14ac:dyDescent="0.3">
      <c r="A421" s="1">
        <v>419.01299999999998</v>
      </c>
      <c r="B421" s="1">
        <v>0.29722589999999999</v>
      </c>
    </row>
    <row r="422" spans="1:2" x14ac:dyDescent="0.3">
      <c r="A422" s="1">
        <v>420.01299999999998</v>
      </c>
      <c r="B422" s="1">
        <v>0.29722589999999999</v>
      </c>
    </row>
    <row r="423" spans="1:2" x14ac:dyDescent="0.3">
      <c r="A423" s="1">
        <v>421.01299999999998</v>
      </c>
      <c r="B423" s="1">
        <v>0.29806840000000001</v>
      </c>
    </row>
    <row r="424" spans="1:2" x14ac:dyDescent="0.3">
      <c r="A424" s="1">
        <v>422.01299999999998</v>
      </c>
      <c r="B424" s="1">
        <v>0.29806840000000001</v>
      </c>
    </row>
    <row r="425" spans="1:2" x14ac:dyDescent="0.3">
      <c r="A425" s="1">
        <v>423.01299999999998</v>
      </c>
      <c r="B425" s="1">
        <v>0.29806840000000001</v>
      </c>
    </row>
    <row r="426" spans="1:2" x14ac:dyDescent="0.3">
      <c r="A426" s="1">
        <v>424.01299999999998</v>
      </c>
      <c r="B426" s="1">
        <v>0.29891250000000003</v>
      </c>
    </row>
    <row r="427" spans="1:2" x14ac:dyDescent="0.3">
      <c r="A427" s="1">
        <v>425.01299999999998</v>
      </c>
      <c r="B427" s="1">
        <v>0.29975819999999997</v>
      </c>
    </row>
    <row r="428" spans="1:2" x14ac:dyDescent="0.3">
      <c r="A428" s="1">
        <v>426.01299999999998</v>
      </c>
      <c r="B428" s="1">
        <v>0.29891250000000003</v>
      </c>
    </row>
    <row r="429" spans="1:2" x14ac:dyDescent="0.3">
      <c r="A429" s="1">
        <v>427.01299999999998</v>
      </c>
      <c r="B429" s="1">
        <v>0.29975819999999997</v>
      </c>
    </row>
    <row r="430" spans="1:2" x14ac:dyDescent="0.3">
      <c r="A430" s="1">
        <v>428.01299999999998</v>
      </c>
      <c r="B430" s="1">
        <v>0.3023055</v>
      </c>
    </row>
    <row r="431" spans="1:2" x14ac:dyDescent="0.3">
      <c r="A431" s="1">
        <v>429.01299999999998</v>
      </c>
      <c r="B431" s="1">
        <v>0.30060569999999998</v>
      </c>
    </row>
    <row r="432" spans="1:2" x14ac:dyDescent="0.3">
      <c r="A432" s="1">
        <v>430.01299999999998</v>
      </c>
      <c r="B432" s="1">
        <v>0.30060569999999998</v>
      </c>
    </row>
    <row r="433" spans="1:2" x14ac:dyDescent="0.3">
      <c r="A433" s="1">
        <v>431.01299999999998</v>
      </c>
      <c r="B433" s="1">
        <v>0.30060569999999998</v>
      </c>
    </row>
    <row r="434" spans="1:2" x14ac:dyDescent="0.3">
      <c r="A434" s="1">
        <v>432.01299999999998</v>
      </c>
      <c r="B434" s="1">
        <v>0.30060569999999998</v>
      </c>
    </row>
    <row r="435" spans="1:2" x14ac:dyDescent="0.3">
      <c r="A435" s="1">
        <v>433.01299999999998</v>
      </c>
      <c r="B435" s="1">
        <v>0.30145470000000002</v>
      </c>
    </row>
    <row r="436" spans="1:2" x14ac:dyDescent="0.3">
      <c r="A436" s="1">
        <v>434.01299999999998</v>
      </c>
      <c r="B436" s="1">
        <v>0.3023055</v>
      </c>
    </row>
    <row r="437" spans="1:2" x14ac:dyDescent="0.3">
      <c r="A437" s="1">
        <v>435.01299999999998</v>
      </c>
      <c r="B437" s="1">
        <v>0.3023055</v>
      </c>
    </row>
    <row r="438" spans="1:2" x14ac:dyDescent="0.3">
      <c r="A438" s="1">
        <v>436.01299999999998</v>
      </c>
      <c r="B438" s="1">
        <v>0.30060569999999998</v>
      </c>
    </row>
    <row r="439" spans="1:2" x14ac:dyDescent="0.3">
      <c r="A439" s="1">
        <v>437.01299999999998</v>
      </c>
      <c r="B439" s="1">
        <v>0.3023055</v>
      </c>
    </row>
    <row r="440" spans="1:2" x14ac:dyDescent="0.3">
      <c r="A440" s="1">
        <v>438.01299999999998</v>
      </c>
      <c r="B440" s="1">
        <v>0.30315779999999998</v>
      </c>
    </row>
    <row r="441" spans="1:2" x14ac:dyDescent="0.3">
      <c r="A441" s="1">
        <v>439.01299999999998</v>
      </c>
      <c r="B441" s="1">
        <v>0.3040119</v>
      </c>
    </row>
    <row r="442" spans="1:2" x14ac:dyDescent="0.3">
      <c r="A442" s="1">
        <v>440.01299999999998</v>
      </c>
      <c r="B442" s="1">
        <v>0.30315779999999998</v>
      </c>
    </row>
    <row r="443" spans="1:2" x14ac:dyDescent="0.3">
      <c r="A443" s="1">
        <v>441.01299999999998</v>
      </c>
      <c r="B443" s="1">
        <v>0.3040119</v>
      </c>
    </row>
    <row r="444" spans="1:2" x14ac:dyDescent="0.3">
      <c r="A444" s="1">
        <v>442.01299999999998</v>
      </c>
      <c r="B444" s="1">
        <v>0.30486760000000002</v>
      </c>
    </row>
    <row r="445" spans="1:2" x14ac:dyDescent="0.3">
      <c r="A445" s="1">
        <v>443.01299999999998</v>
      </c>
      <c r="B445" s="1">
        <v>0.30486760000000002</v>
      </c>
    </row>
    <row r="446" spans="1:2" x14ac:dyDescent="0.3">
      <c r="A446" s="1">
        <v>444.01299999999998</v>
      </c>
      <c r="B446" s="1">
        <v>0.30572510000000003</v>
      </c>
    </row>
    <row r="447" spans="1:2" x14ac:dyDescent="0.3">
      <c r="A447" s="1">
        <v>445.01299999999998</v>
      </c>
      <c r="B447" s="1">
        <v>0.30572510000000003</v>
      </c>
    </row>
    <row r="448" spans="1:2" x14ac:dyDescent="0.3">
      <c r="A448" s="1">
        <v>446.01299999999998</v>
      </c>
      <c r="B448" s="1">
        <v>0.30572510000000003</v>
      </c>
    </row>
    <row r="449" spans="1:2" x14ac:dyDescent="0.3">
      <c r="A449" s="1">
        <v>447.01299999999998</v>
      </c>
      <c r="B449" s="1">
        <v>0.30572510000000003</v>
      </c>
    </row>
    <row r="450" spans="1:2" x14ac:dyDescent="0.3">
      <c r="A450" s="1">
        <v>448.01299999999998</v>
      </c>
      <c r="B450" s="1">
        <v>0.30830760000000001</v>
      </c>
    </row>
    <row r="451" spans="1:2" x14ac:dyDescent="0.3">
      <c r="A451" s="1">
        <v>449.01299999999998</v>
      </c>
      <c r="B451" s="1">
        <v>0.30658419999999997</v>
      </c>
    </row>
    <row r="452" spans="1:2" x14ac:dyDescent="0.3">
      <c r="A452" s="1">
        <v>450.01299999999998</v>
      </c>
      <c r="B452" s="1">
        <v>0.30744510000000003</v>
      </c>
    </row>
    <row r="453" spans="1:2" x14ac:dyDescent="0.3">
      <c r="A453" s="1">
        <v>451.01299999999998</v>
      </c>
      <c r="B453" s="1">
        <v>0.30744510000000003</v>
      </c>
    </row>
    <row r="454" spans="1:2" x14ac:dyDescent="0.3">
      <c r="A454" s="1">
        <v>452.01299999999998</v>
      </c>
      <c r="B454" s="1">
        <v>0.30830760000000001</v>
      </c>
    </row>
    <row r="455" spans="1:2" x14ac:dyDescent="0.3">
      <c r="A455" s="1">
        <v>453.01299999999998</v>
      </c>
      <c r="B455" s="1">
        <v>0.30830760000000001</v>
      </c>
    </row>
    <row r="456" spans="1:2" x14ac:dyDescent="0.3">
      <c r="A456" s="1">
        <v>454.01299999999998</v>
      </c>
      <c r="B456" s="1">
        <v>0.30830760000000001</v>
      </c>
    </row>
    <row r="457" spans="1:2" x14ac:dyDescent="0.3">
      <c r="A457" s="1">
        <v>455.01299999999998</v>
      </c>
      <c r="B457" s="1">
        <v>0.3091719</v>
      </c>
    </row>
    <row r="458" spans="1:2" x14ac:dyDescent="0.3">
      <c r="A458" s="1">
        <v>456.01299999999998</v>
      </c>
      <c r="B458" s="1">
        <v>0.3091719</v>
      </c>
    </row>
    <row r="459" spans="1:2" x14ac:dyDescent="0.3">
      <c r="A459" s="1">
        <v>457.01299999999998</v>
      </c>
      <c r="B459" s="1">
        <v>0.3091719</v>
      </c>
    </row>
    <row r="460" spans="1:2" x14ac:dyDescent="0.3">
      <c r="A460" s="1">
        <v>458.01299999999998</v>
      </c>
      <c r="B460" s="1">
        <v>0.31003789999999998</v>
      </c>
    </row>
    <row r="461" spans="1:2" x14ac:dyDescent="0.3">
      <c r="A461" s="1">
        <v>459.01299999999998</v>
      </c>
      <c r="B461" s="1">
        <v>0.31003789999999998</v>
      </c>
    </row>
    <row r="462" spans="1:2" x14ac:dyDescent="0.3">
      <c r="A462" s="1">
        <v>460.01299999999998</v>
      </c>
      <c r="B462" s="1">
        <v>0.31003789999999998</v>
      </c>
    </row>
    <row r="463" spans="1:2" x14ac:dyDescent="0.3">
      <c r="A463" s="1">
        <v>461.01299999999998</v>
      </c>
      <c r="B463" s="1">
        <v>0.3109056</v>
      </c>
    </row>
    <row r="464" spans="1:2" x14ac:dyDescent="0.3">
      <c r="A464" s="1">
        <v>462.01299999999998</v>
      </c>
      <c r="B464" s="1">
        <v>0.3109056</v>
      </c>
    </row>
    <row r="465" spans="1:2" x14ac:dyDescent="0.3">
      <c r="A465" s="1">
        <v>463.01299999999998</v>
      </c>
      <c r="B465" s="1">
        <v>0.31177510000000003</v>
      </c>
    </row>
    <row r="466" spans="1:2" x14ac:dyDescent="0.3">
      <c r="A466" s="1">
        <v>464.01299999999998</v>
      </c>
      <c r="B466" s="1">
        <v>0.31177510000000003</v>
      </c>
    </row>
    <row r="467" spans="1:2" x14ac:dyDescent="0.3">
      <c r="A467" s="1">
        <v>465.01299999999998</v>
      </c>
      <c r="B467" s="1">
        <v>0.31177510000000003</v>
      </c>
    </row>
    <row r="468" spans="1:2" x14ac:dyDescent="0.3">
      <c r="A468" s="1">
        <v>466.01299999999998</v>
      </c>
      <c r="B468" s="1">
        <v>0.31264629999999999</v>
      </c>
    </row>
    <row r="469" spans="1:2" x14ac:dyDescent="0.3">
      <c r="A469" s="1">
        <v>467.01299999999998</v>
      </c>
      <c r="B469" s="1">
        <v>0.31264629999999999</v>
      </c>
    </row>
    <row r="470" spans="1:2" x14ac:dyDescent="0.3">
      <c r="A470" s="1">
        <v>468.01299999999998</v>
      </c>
      <c r="B470" s="1">
        <v>0.31264629999999999</v>
      </c>
    </row>
    <row r="471" spans="1:2" x14ac:dyDescent="0.3">
      <c r="A471" s="1">
        <v>469.01299999999998</v>
      </c>
      <c r="B471" s="1">
        <v>0.3135192</v>
      </c>
    </row>
    <row r="472" spans="1:2" x14ac:dyDescent="0.3">
      <c r="A472" s="1">
        <v>470.01299999999998</v>
      </c>
      <c r="B472" s="1">
        <v>0.3135192</v>
      </c>
    </row>
    <row r="473" spans="1:2" x14ac:dyDescent="0.3">
      <c r="A473" s="1">
        <v>471.01299999999998</v>
      </c>
      <c r="B473" s="1">
        <v>0.3135192</v>
      </c>
    </row>
    <row r="474" spans="1:2" x14ac:dyDescent="0.3">
      <c r="A474" s="1">
        <v>472.01299999999998</v>
      </c>
      <c r="B474" s="1">
        <v>0.31439400000000001</v>
      </c>
    </row>
    <row r="475" spans="1:2" x14ac:dyDescent="0.3">
      <c r="A475" s="1">
        <v>473.01299999999998</v>
      </c>
      <c r="B475" s="1">
        <v>0.31439400000000001</v>
      </c>
    </row>
    <row r="476" spans="1:2" x14ac:dyDescent="0.3">
      <c r="A476" s="1">
        <v>474.01299999999998</v>
      </c>
      <c r="B476" s="1">
        <v>0.31527040000000001</v>
      </c>
    </row>
    <row r="477" spans="1:2" x14ac:dyDescent="0.3">
      <c r="A477" s="1">
        <v>475.01400000000001</v>
      </c>
      <c r="B477" s="1">
        <v>0.31439400000000001</v>
      </c>
    </row>
    <row r="478" spans="1:2" x14ac:dyDescent="0.3">
      <c r="A478" s="1">
        <v>476.01400000000001</v>
      </c>
      <c r="B478" s="1">
        <v>0.31527040000000001</v>
      </c>
    </row>
    <row r="479" spans="1:2" x14ac:dyDescent="0.3">
      <c r="A479" s="1">
        <v>477.01499999999999</v>
      </c>
      <c r="B479" s="1">
        <v>0.3161487</v>
      </c>
    </row>
    <row r="480" spans="1:2" x14ac:dyDescent="0.3">
      <c r="A480" s="1">
        <v>478.01600000000002</v>
      </c>
      <c r="B480" s="1">
        <v>0.3161487</v>
      </c>
    </row>
    <row r="481" spans="1:2" x14ac:dyDescent="0.3">
      <c r="A481" s="1">
        <v>479.01600000000002</v>
      </c>
      <c r="B481" s="1">
        <v>0.3170287</v>
      </c>
    </row>
    <row r="482" spans="1:2" x14ac:dyDescent="0.3">
      <c r="A482" s="1">
        <v>480.01600000000002</v>
      </c>
      <c r="B482" s="1">
        <v>0.3170287</v>
      </c>
    </row>
    <row r="483" spans="1:2" x14ac:dyDescent="0.3">
      <c r="A483" s="1">
        <v>481.01600000000002</v>
      </c>
      <c r="B483" s="1">
        <v>0.3170287</v>
      </c>
    </row>
    <row r="484" spans="1:2" x14ac:dyDescent="0.3">
      <c r="A484" s="1">
        <v>482.01600000000002</v>
      </c>
      <c r="B484" s="1">
        <v>0.3170287</v>
      </c>
    </row>
    <row r="485" spans="1:2" x14ac:dyDescent="0.3">
      <c r="A485" s="1">
        <v>483.01600000000002</v>
      </c>
      <c r="B485" s="1">
        <v>0.31791049999999998</v>
      </c>
    </row>
    <row r="486" spans="1:2" x14ac:dyDescent="0.3">
      <c r="A486" s="1">
        <v>484.01600000000002</v>
      </c>
      <c r="B486" s="1">
        <v>0.31791049999999998</v>
      </c>
    </row>
    <row r="487" spans="1:2" x14ac:dyDescent="0.3">
      <c r="A487" s="1">
        <v>485.01600000000002</v>
      </c>
      <c r="B487" s="1">
        <v>0.31791049999999998</v>
      </c>
    </row>
    <row r="488" spans="1:2" x14ac:dyDescent="0.3">
      <c r="A488" s="1">
        <v>486.01600000000002</v>
      </c>
      <c r="B488" s="1">
        <v>0.31879410000000002</v>
      </c>
    </row>
    <row r="489" spans="1:2" x14ac:dyDescent="0.3">
      <c r="A489" s="1">
        <v>487.01600000000002</v>
      </c>
      <c r="B489" s="1">
        <v>0.31879410000000002</v>
      </c>
    </row>
    <row r="490" spans="1:2" x14ac:dyDescent="0.3">
      <c r="A490" s="1">
        <v>488.01600000000002</v>
      </c>
      <c r="B490" s="1">
        <v>0.31967950000000001</v>
      </c>
    </row>
    <row r="491" spans="1:2" x14ac:dyDescent="0.3">
      <c r="A491" s="1">
        <v>489.01600000000002</v>
      </c>
      <c r="B491" s="1">
        <v>0.31879410000000002</v>
      </c>
    </row>
    <row r="492" spans="1:2" x14ac:dyDescent="0.3">
      <c r="A492" s="1">
        <v>490.01600000000002</v>
      </c>
      <c r="B492" s="1">
        <v>0.31967950000000001</v>
      </c>
    </row>
    <row r="493" spans="1:2" x14ac:dyDescent="0.3">
      <c r="A493" s="1">
        <v>491.01600000000002</v>
      </c>
      <c r="B493" s="1">
        <v>0.32056679999999999</v>
      </c>
    </row>
    <row r="494" spans="1:2" x14ac:dyDescent="0.3">
      <c r="A494" s="1">
        <v>492.01600000000002</v>
      </c>
      <c r="B494" s="1">
        <v>0.32056679999999999</v>
      </c>
    </row>
    <row r="495" spans="1:2" x14ac:dyDescent="0.3">
      <c r="A495" s="1">
        <v>493.01600000000002</v>
      </c>
      <c r="B495" s="1">
        <v>0.32056679999999999</v>
      </c>
    </row>
    <row r="496" spans="1:2" x14ac:dyDescent="0.3">
      <c r="A496" s="1">
        <v>494.01600000000002</v>
      </c>
      <c r="B496" s="1">
        <v>0.32145580000000001</v>
      </c>
    </row>
    <row r="497" spans="1:2" x14ac:dyDescent="0.3">
      <c r="A497" s="1">
        <v>495.01600000000002</v>
      </c>
      <c r="B497" s="1">
        <v>0.32145580000000001</v>
      </c>
    </row>
    <row r="498" spans="1:2" x14ac:dyDescent="0.3">
      <c r="A498" s="1">
        <v>496.01600000000002</v>
      </c>
      <c r="B498" s="1">
        <v>0.32145580000000001</v>
      </c>
    </row>
    <row r="499" spans="1:2" x14ac:dyDescent="0.3">
      <c r="A499" s="1">
        <v>497.01600000000002</v>
      </c>
      <c r="B499" s="1">
        <v>0.32145580000000001</v>
      </c>
    </row>
    <row r="500" spans="1:2" x14ac:dyDescent="0.3">
      <c r="A500" s="1">
        <v>498.01600000000002</v>
      </c>
      <c r="B500" s="1">
        <v>0.32234669999999999</v>
      </c>
    </row>
    <row r="501" spans="1:2" x14ac:dyDescent="0.3">
      <c r="A501" s="1">
        <v>499.01600000000002</v>
      </c>
      <c r="B501" s="1">
        <v>0.32234669999999999</v>
      </c>
    </row>
    <row r="502" spans="1:2" x14ac:dyDescent="0.3">
      <c r="A502" s="1">
        <v>500.01600000000002</v>
      </c>
      <c r="B502" s="1">
        <v>0.32234669999999999</v>
      </c>
    </row>
    <row r="503" spans="1:2" x14ac:dyDescent="0.3">
      <c r="A503" s="1">
        <v>501.01600000000002</v>
      </c>
      <c r="B503" s="1">
        <v>0.32323940000000001</v>
      </c>
    </row>
    <row r="504" spans="1:2" x14ac:dyDescent="0.3">
      <c r="A504" s="1">
        <v>502.01600000000002</v>
      </c>
      <c r="B504" s="1">
        <v>0.32323940000000001</v>
      </c>
    </row>
    <row r="505" spans="1:2" x14ac:dyDescent="0.3">
      <c r="A505" s="1">
        <v>503.01600000000002</v>
      </c>
      <c r="B505" s="1">
        <v>0.32323940000000001</v>
      </c>
    </row>
    <row r="506" spans="1:2" x14ac:dyDescent="0.3">
      <c r="A506" s="1">
        <v>504.01600000000002</v>
      </c>
      <c r="B506" s="1">
        <v>0.32413389999999997</v>
      </c>
    </row>
    <row r="507" spans="1:2" x14ac:dyDescent="0.3">
      <c r="A507" s="1">
        <v>505.01600000000002</v>
      </c>
      <c r="B507" s="1">
        <v>0.32413389999999997</v>
      </c>
    </row>
    <row r="508" spans="1:2" x14ac:dyDescent="0.3">
      <c r="A508" s="1">
        <v>506.01600000000002</v>
      </c>
      <c r="B508" s="1">
        <v>0.32413389999999997</v>
      </c>
    </row>
    <row r="509" spans="1:2" x14ac:dyDescent="0.3">
      <c r="A509" s="1">
        <v>507.01600000000002</v>
      </c>
      <c r="B509" s="1">
        <v>0.32503019999999999</v>
      </c>
    </row>
    <row r="510" spans="1:2" x14ac:dyDescent="0.3">
      <c r="A510" s="1">
        <v>508.01600000000002</v>
      </c>
      <c r="B510" s="1">
        <v>0.32503019999999999</v>
      </c>
    </row>
    <row r="511" spans="1:2" x14ac:dyDescent="0.3">
      <c r="A511" s="1">
        <v>509.01600000000002</v>
      </c>
      <c r="B511" s="1">
        <v>0.32503019999999999</v>
      </c>
    </row>
    <row r="512" spans="1:2" x14ac:dyDescent="0.3">
      <c r="A512" s="1">
        <v>510.01600000000002</v>
      </c>
      <c r="B512" s="1">
        <v>0.32592850000000001</v>
      </c>
    </row>
    <row r="513" spans="1:2" x14ac:dyDescent="0.3">
      <c r="A513" s="1">
        <v>511.01600000000002</v>
      </c>
      <c r="B513" s="1">
        <v>0.32592850000000001</v>
      </c>
    </row>
    <row r="514" spans="1:2" x14ac:dyDescent="0.3">
      <c r="A514" s="1">
        <v>512.01599999999996</v>
      </c>
      <c r="B514" s="1">
        <v>0.32592850000000001</v>
      </c>
    </row>
    <row r="515" spans="1:2" x14ac:dyDescent="0.3">
      <c r="A515" s="1">
        <v>513.01599999999996</v>
      </c>
      <c r="B515" s="1">
        <v>0.32592850000000001</v>
      </c>
    </row>
    <row r="516" spans="1:2" x14ac:dyDescent="0.3">
      <c r="A516" s="1">
        <v>514.01599999999996</v>
      </c>
      <c r="B516" s="1">
        <v>0.32682860000000002</v>
      </c>
    </row>
    <row r="517" spans="1:2" x14ac:dyDescent="0.3">
      <c r="A517" s="1">
        <v>515.01599999999996</v>
      </c>
      <c r="B517" s="1">
        <v>0.32682860000000002</v>
      </c>
    </row>
    <row r="518" spans="1:2" x14ac:dyDescent="0.3">
      <c r="A518" s="1">
        <v>516.01599999999996</v>
      </c>
      <c r="B518" s="1">
        <v>0.32773059999999998</v>
      </c>
    </row>
    <row r="519" spans="1:2" x14ac:dyDescent="0.3">
      <c r="A519" s="1">
        <v>517.01599999999996</v>
      </c>
      <c r="B519" s="1">
        <v>0.32773059999999998</v>
      </c>
    </row>
    <row r="520" spans="1:2" x14ac:dyDescent="0.3">
      <c r="A520" s="1">
        <v>518.01599999999996</v>
      </c>
      <c r="B520" s="1">
        <v>0.32863439999999999</v>
      </c>
    </row>
    <row r="521" spans="1:2" x14ac:dyDescent="0.3">
      <c r="A521" s="1">
        <v>519.01599999999996</v>
      </c>
      <c r="B521" s="1">
        <v>0.32773059999999998</v>
      </c>
    </row>
    <row r="522" spans="1:2" x14ac:dyDescent="0.3">
      <c r="A522" s="1">
        <v>520.01599999999996</v>
      </c>
      <c r="B522" s="1">
        <v>0.32773059999999998</v>
      </c>
    </row>
    <row r="523" spans="1:2" x14ac:dyDescent="0.3">
      <c r="A523" s="1">
        <v>521.01599999999996</v>
      </c>
      <c r="B523" s="1">
        <v>0.32863439999999999</v>
      </c>
    </row>
    <row r="524" spans="1:2" x14ac:dyDescent="0.3">
      <c r="A524" s="1">
        <v>522.01599999999996</v>
      </c>
      <c r="B524" s="1">
        <v>0.32682860000000002</v>
      </c>
    </row>
    <row r="525" spans="1:2" x14ac:dyDescent="0.3">
      <c r="A525" s="1">
        <v>523.01599999999996</v>
      </c>
      <c r="B525" s="1">
        <v>0.3295401</v>
      </c>
    </row>
    <row r="526" spans="1:2" x14ac:dyDescent="0.3">
      <c r="A526" s="1">
        <v>524.01599999999996</v>
      </c>
      <c r="B526" s="1">
        <v>0.32863439999999999</v>
      </c>
    </row>
    <row r="527" spans="1:2" x14ac:dyDescent="0.3">
      <c r="A527" s="1">
        <v>525.01599999999996</v>
      </c>
      <c r="B527" s="1">
        <v>0.3295401</v>
      </c>
    </row>
    <row r="528" spans="1:2" x14ac:dyDescent="0.3">
      <c r="A528" s="1">
        <v>526.01599999999996</v>
      </c>
      <c r="B528" s="1">
        <v>0.3295401</v>
      </c>
    </row>
    <row r="529" spans="1:2" x14ac:dyDescent="0.3">
      <c r="A529" s="1">
        <v>527.01599999999996</v>
      </c>
      <c r="B529" s="1">
        <v>0.33044780000000001</v>
      </c>
    </row>
    <row r="530" spans="1:2" x14ac:dyDescent="0.3">
      <c r="A530" s="1">
        <v>528.01599999999996</v>
      </c>
      <c r="B530" s="1">
        <v>0.33044780000000001</v>
      </c>
    </row>
    <row r="531" spans="1:2" x14ac:dyDescent="0.3">
      <c r="A531" s="1">
        <v>529.01599999999996</v>
      </c>
      <c r="B531" s="1">
        <v>0.33135720000000002</v>
      </c>
    </row>
    <row r="532" spans="1:2" x14ac:dyDescent="0.3">
      <c r="A532" s="1">
        <v>530.01599999999996</v>
      </c>
      <c r="B532" s="1">
        <v>0.33135720000000002</v>
      </c>
    </row>
    <row r="533" spans="1:2" x14ac:dyDescent="0.3">
      <c r="A533" s="1">
        <v>531.01599999999996</v>
      </c>
      <c r="B533" s="1">
        <v>0.33135720000000002</v>
      </c>
    </row>
    <row r="534" spans="1:2" x14ac:dyDescent="0.3">
      <c r="A534" s="1">
        <v>532.01599999999996</v>
      </c>
      <c r="B534" s="1">
        <v>0.33135720000000002</v>
      </c>
    </row>
    <row r="535" spans="1:2" x14ac:dyDescent="0.3">
      <c r="A535" s="1">
        <v>533.01599999999996</v>
      </c>
      <c r="B535" s="1">
        <v>0.33226869999999997</v>
      </c>
    </row>
    <row r="536" spans="1:2" x14ac:dyDescent="0.3">
      <c r="A536" s="1">
        <v>534.01599999999996</v>
      </c>
      <c r="B536" s="1">
        <v>0.33318199999999998</v>
      </c>
    </row>
    <row r="537" spans="1:2" x14ac:dyDescent="0.3">
      <c r="A537" s="1">
        <v>535.01599999999996</v>
      </c>
      <c r="B537" s="1">
        <v>0.33226869999999997</v>
      </c>
    </row>
    <row r="538" spans="1:2" x14ac:dyDescent="0.3">
      <c r="A538" s="1">
        <v>536.01700000000005</v>
      </c>
      <c r="B538" s="1">
        <v>0.33318199999999998</v>
      </c>
    </row>
    <row r="539" spans="1:2" x14ac:dyDescent="0.3">
      <c r="A539" s="1">
        <v>537.01700000000005</v>
      </c>
      <c r="B539" s="1">
        <v>0.33501449999999999</v>
      </c>
    </row>
    <row r="540" spans="1:2" x14ac:dyDescent="0.3">
      <c r="A540" s="1">
        <v>538.01700000000005</v>
      </c>
      <c r="B540" s="1">
        <v>0.33318199999999998</v>
      </c>
    </row>
    <row r="541" spans="1:2" x14ac:dyDescent="0.3">
      <c r="A541" s="1">
        <v>539.01700000000005</v>
      </c>
      <c r="B541" s="1">
        <v>0.33501449999999999</v>
      </c>
    </row>
    <row r="542" spans="1:2" x14ac:dyDescent="0.3">
      <c r="A542" s="1">
        <v>540.01700000000005</v>
      </c>
      <c r="B542" s="1">
        <v>0.33318199999999998</v>
      </c>
    </row>
    <row r="543" spans="1:2" x14ac:dyDescent="0.3">
      <c r="A543" s="1">
        <v>541.01700000000005</v>
      </c>
      <c r="B543" s="1">
        <v>0.33501449999999999</v>
      </c>
    </row>
    <row r="544" spans="1:2" x14ac:dyDescent="0.3">
      <c r="A544" s="1">
        <v>542.01700000000005</v>
      </c>
      <c r="B544" s="1">
        <v>0.33501449999999999</v>
      </c>
    </row>
    <row r="545" spans="1:2" x14ac:dyDescent="0.3">
      <c r="A545" s="1">
        <v>543.01700000000005</v>
      </c>
      <c r="B545" s="1">
        <v>0.33501449999999999</v>
      </c>
    </row>
    <row r="546" spans="1:2" x14ac:dyDescent="0.3">
      <c r="A546" s="1">
        <v>544.01700000000005</v>
      </c>
      <c r="B546" s="1">
        <v>0.33501449999999999</v>
      </c>
    </row>
    <row r="547" spans="1:2" x14ac:dyDescent="0.3">
      <c r="A547" s="1">
        <v>545.01700000000005</v>
      </c>
      <c r="B547" s="1">
        <v>0.33318199999999998</v>
      </c>
    </row>
    <row r="548" spans="1:2" x14ac:dyDescent="0.3">
      <c r="A548" s="1">
        <v>546.01700000000005</v>
      </c>
      <c r="B548" s="1">
        <v>0.33501449999999999</v>
      </c>
    </row>
    <row r="549" spans="1:2" x14ac:dyDescent="0.3">
      <c r="A549" s="1">
        <v>547.01700000000005</v>
      </c>
      <c r="B549" s="1">
        <v>0.3359337</v>
      </c>
    </row>
    <row r="550" spans="1:2" x14ac:dyDescent="0.3">
      <c r="A550" s="1">
        <v>548.01700000000005</v>
      </c>
      <c r="B550" s="1">
        <v>0.3359337</v>
      </c>
    </row>
    <row r="551" spans="1:2" x14ac:dyDescent="0.3">
      <c r="A551" s="1">
        <v>549.01700000000005</v>
      </c>
      <c r="B551" s="1">
        <v>0.33685470000000001</v>
      </c>
    </row>
    <row r="552" spans="1:2" x14ac:dyDescent="0.3">
      <c r="A552" s="1">
        <v>550.01700000000005</v>
      </c>
      <c r="B552" s="1">
        <v>0.33685470000000001</v>
      </c>
    </row>
    <row r="553" spans="1:2" x14ac:dyDescent="0.3">
      <c r="A553" s="1">
        <v>551.01700000000005</v>
      </c>
      <c r="B553" s="1">
        <v>0.33685470000000001</v>
      </c>
    </row>
    <row r="554" spans="1:2" x14ac:dyDescent="0.3">
      <c r="A554" s="1">
        <v>552.01700000000005</v>
      </c>
      <c r="B554" s="1">
        <v>0.33685470000000001</v>
      </c>
    </row>
    <row r="555" spans="1:2" x14ac:dyDescent="0.3">
      <c r="A555" s="1">
        <v>553.01700000000005</v>
      </c>
      <c r="B555" s="1">
        <v>0.33777780000000002</v>
      </c>
    </row>
    <row r="556" spans="1:2" x14ac:dyDescent="0.3">
      <c r="A556" s="1">
        <v>554.01700000000005</v>
      </c>
      <c r="B556" s="1">
        <v>0.33777780000000002</v>
      </c>
    </row>
    <row r="557" spans="1:2" x14ac:dyDescent="0.3">
      <c r="A557" s="1">
        <v>555.01700000000005</v>
      </c>
      <c r="B557" s="1">
        <v>0.33777780000000002</v>
      </c>
    </row>
    <row r="558" spans="1:2" x14ac:dyDescent="0.3">
      <c r="A558" s="1">
        <v>556.01700000000005</v>
      </c>
      <c r="B558" s="1">
        <v>0.33870280000000003</v>
      </c>
    </row>
    <row r="559" spans="1:2" x14ac:dyDescent="0.3">
      <c r="A559" s="1">
        <v>557.01700000000005</v>
      </c>
      <c r="B559" s="1">
        <v>0.33870280000000003</v>
      </c>
    </row>
    <row r="560" spans="1:2" x14ac:dyDescent="0.3">
      <c r="A560" s="1">
        <v>558.01700000000005</v>
      </c>
      <c r="B560" s="1">
        <v>0.33870280000000003</v>
      </c>
    </row>
    <row r="561" spans="1:2" x14ac:dyDescent="0.3">
      <c r="A561" s="1">
        <v>559.01700000000005</v>
      </c>
      <c r="B561" s="1">
        <v>0.33962969999999998</v>
      </c>
    </row>
    <row r="562" spans="1:2" x14ac:dyDescent="0.3">
      <c r="A562" s="1">
        <v>560.01700000000005</v>
      </c>
      <c r="B562" s="1">
        <v>0.33962969999999998</v>
      </c>
    </row>
    <row r="563" spans="1:2" x14ac:dyDescent="0.3">
      <c r="A563" s="1">
        <v>561.01700000000005</v>
      </c>
      <c r="B563" s="1">
        <v>0.33962969999999998</v>
      </c>
    </row>
    <row r="564" spans="1:2" x14ac:dyDescent="0.3">
      <c r="A564" s="1">
        <v>562.01700000000005</v>
      </c>
      <c r="B564" s="1">
        <v>0.33962969999999998</v>
      </c>
    </row>
    <row r="565" spans="1:2" x14ac:dyDescent="0.3">
      <c r="A565" s="1">
        <v>563.01700000000005</v>
      </c>
      <c r="B565" s="1">
        <v>0.33962969999999998</v>
      </c>
    </row>
    <row r="566" spans="1:2" x14ac:dyDescent="0.3">
      <c r="A566" s="1">
        <v>564.01700000000005</v>
      </c>
      <c r="B566" s="1">
        <v>0.33962969999999998</v>
      </c>
    </row>
    <row r="567" spans="1:2" x14ac:dyDescent="0.3">
      <c r="A567" s="1">
        <v>565.01700000000005</v>
      </c>
      <c r="B567" s="1">
        <v>0.34055879999999999</v>
      </c>
    </row>
    <row r="568" spans="1:2" x14ac:dyDescent="0.3">
      <c r="A568" s="1">
        <v>566.01700000000005</v>
      </c>
      <c r="B568" s="1">
        <v>0.34055879999999999</v>
      </c>
    </row>
    <row r="569" spans="1:2" x14ac:dyDescent="0.3">
      <c r="A569" s="1">
        <v>567.01700000000005</v>
      </c>
      <c r="B569" s="1">
        <v>0.34055879999999999</v>
      </c>
    </row>
    <row r="570" spans="1:2" x14ac:dyDescent="0.3">
      <c r="A570" s="1">
        <v>568.01700000000005</v>
      </c>
      <c r="B570" s="1">
        <v>0.34148970000000001</v>
      </c>
    </row>
    <row r="571" spans="1:2" x14ac:dyDescent="0.3">
      <c r="A571" s="1">
        <v>569.01700000000005</v>
      </c>
      <c r="B571" s="1">
        <v>0.34055879999999999</v>
      </c>
    </row>
    <row r="572" spans="1:2" x14ac:dyDescent="0.3">
      <c r="A572" s="1">
        <v>570.01700000000005</v>
      </c>
      <c r="B572" s="1">
        <v>0.34148970000000001</v>
      </c>
    </row>
    <row r="573" spans="1:2" x14ac:dyDescent="0.3">
      <c r="A573" s="1">
        <v>571.01700000000005</v>
      </c>
      <c r="B573" s="1">
        <v>0.34242270000000002</v>
      </c>
    </row>
    <row r="574" spans="1:2" x14ac:dyDescent="0.3">
      <c r="A574" s="1">
        <v>572.01700000000005</v>
      </c>
      <c r="B574" s="1">
        <v>0.34242270000000002</v>
      </c>
    </row>
    <row r="575" spans="1:2" x14ac:dyDescent="0.3">
      <c r="A575" s="1">
        <v>573.01700000000005</v>
      </c>
      <c r="B575" s="1">
        <v>0.34242270000000002</v>
      </c>
    </row>
    <row r="576" spans="1:2" x14ac:dyDescent="0.3">
      <c r="A576" s="1">
        <v>574.01700000000005</v>
      </c>
      <c r="B576" s="1">
        <v>0.34242270000000002</v>
      </c>
    </row>
    <row r="577" spans="1:2" x14ac:dyDescent="0.3">
      <c r="A577" s="1">
        <v>575.01700000000005</v>
      </c>
      <c r="B577" s="1">
        <v>0.34242270000000002</v>
      </c>
    </row>
    <row r="578" spans="1:2" x14ac:dyDescent="0.3">
      <c r="A578" s="1">
        <v>576.01700000000005</v>
      </c>
      <c r="B578" s="1">
        <v>0.34335769999999999</v>
      </c>
    </row>
    <row r="579" spans="1:2" x14ac:dyDescent="0.3">
      <c r="A579" s="1">
        <v>577.01700000000005</v>
      </c>
      <c r="B579" s="1">
        <v>0.34335769999999999</v>
      </c>
    </row>
    <row r="580" spans="1:2" x14ac:dyDescent="0.3">
      <c r="A580" s="1">
        <v>578.01700000000005</v>
      </c>
      <c r="B580" s="1">
        <v>0.34335769999999999</v>
      </c>
    </row>
    <row r="581" spans="1:2" x14ac:dyDescent="0.3">
      <c r="A581" s="1">
        <v>579.01700000000005</v>
      </c>
      <c r="B581" s="1">
        <v>0.34429460000000001</v>
      </c>
    </row>
    <row r="582" spans="1:2" x14ac:dyDescent="0.3">
      <c r="A582" s="1">
        <v>580.01700000000005</v>
      </c>
      <c r="B582" s="1">
        <v>0.34429460000000001</v>
      </c>
    </row>
    <row r="583" spans="1:2" x14ac:dyDescent="0.3">
      <c r="A583" s="1">
        <v>581.01700000000005</v>
      </c>
      <c r="B583" s="1">
        <v>0.34429460000000001</v>
      </c>
    </row>
    <row r="584" spans="1:2" x14ac:dyDescent="0.3">
      <c r="A584" s="1">
        <v>582.01700000000005</v>
      </c>
      <c r="B584" s="1">
        <v>0.34523369999999998</v>
      </c>
    </row>
    <row r="585" spans="1:2" x14ac:dyDescent="0.3">
      <c r="A585" s="1">
        <v>583.01700000000005</v>
      </c>
      <c r="B585" s="1">
        <v>0.34523369999999998</v>
      </c>
    </row>
    <row r="586" spans="1:2" x14ac:dyDescent="0.3">
      <c r="A586" s="1">
        <v>584.01700000000005</v>
      </c>
      <c r="B586" s="1">
        <v>0.34523369999999998</v>
      </c>
    </row>
    <row r="587" spans="1:2" x14ac:dyDescent="0.3">
      <c r="A587" s="1">
        <v>585.01700000000005</v>
      </c>
      <c r="B587" s="1">
        <v>0.3461747</v>
      </c>
    </row>
    <row r="588" spans="1:2" x14ac:dyDescent="0.3">
      <c r="A588" s="1">
        <v>586.01700000000005</v>
      </c>
      <c r="B588" s="1">
        <v>0.3461747</v>
      </c>
    </row>
    <row r="589" spans="1:2" x14ac:dyDescent="0.3">
      <c r="A589" s="1">
        <v>587.01800000000003</v>
      </c>
      <c r="B589" s="1">
        <v>0.34523369999999998</v>
      </c>
    </row>
    <row r="590" spans="1:2" x14ac:dyDescent="0.3">
      <c r="A590" s="1">
        <v>588.01900000000001</v>
      </c>
      <c r="B590" s="1">
        <v>0.3461747</v>
      </c>
    </row>
    <row r="591" spans="1:2" x14ac:dyDescent="0.3">
      <c r="A591" s="1">
        <v>589.02</v>
      </c>
      <c r="B591" s="1">
        <v>0.3461747</v>
      </c>
    </row>
    <row r="592" spans="1:2" x14ac:dyDescent="0.3">
      <c r="A592" s="1">
        <v>590.02</v>
      </c>
      <c r="B592" s="1">
        <v>0.3461747</v>
      </c>
    </row>
    <row r="593" spans="1:2" x14ac:dyDescent="0.3">
      <c r="A593" s="1">
        <v>591.02</v>
      </c>
      <c r="B593" s="1">
        <v>0.34711779999999998</v>
      </c>
    </row>
    <row r="594" spans="1:2" x14ac:dyDescent="0.3">
      <c r="A594" s="1">
        <v>592.02</v>
      </c>
      <c r="B594" s="1">
        <v>0.34711779999999998</v>
      </c>
    </row>
    <row r="595" spans="1:2" x14ac:dyDescent="0.3">
      <c r="A595" s="1">
        <v>593.02</v>
      </c>
      <c r="B595" s="1">
        <v>0.34711779999999998</v>
      </c>
    </row>
    <row r="596" spans="1:2" x14ac:dyDescent="0.3">
      <c r="A596" s="1">
        <v>594.02</v>
      </c>
      <c r="B596" s="1">
        <v>0.34806290000000001</v>
      </c>
    </row>
    <row r="597" spans="1:2" x14ac:dyDescent="0.3">
      <c r="A597" s="1">
        <v>595.02</v>
      </c>
      <c r="B597" s="1">
        <v>0.34806290000000001</v>
      </c>
    </row>
    <row r="598" spans="1:2" x14ac:dyDescent="0.3">
      <c r="A598" s="1">
        <v>596.02</v>
      </c>
      <c r="B598" s="1">
        <v>0.34806290000000001</v>
      </c>
    </row>
    <row r="599" spans="1:2" x14ac:dyDescent="0.3">
      <c r="A599" s="1">
        <v>597.02</v>
      </c>
      <c r="B599" s="1">
        <v>0.34901009999999999</v>
      </c>
    </row>
    <row r="600" spans="1:2" x14ac:dyDescent="0.3">
      <c r="A600" s="1">
        <v>598.02</v>
      </c>
      <c r="B600" s="1">
        <v>0.34806290000000001</v>
      </c>
    </row>
    <row r="601" spans="1:2" x14ac:dyDescent="0.3">
      <c r="A601" s="1">
        <v>599.02</v>
      </c>
      <c r="B601" s="1">
        <v>0.34901009999999999</v>
      </c>
    </row>
    <row r="602" spans="1:2" x14ac:dyDescent="0.3">
      <c r="A602" s="1">
        <v>600.02</v>
      </c>
      <c r="B602" s="1">
        <v>0.34901009999999999</v>
      </c>
    </row>
    <row r="603" spans="1:2" x14ac:dyDescent="0.3">
      <c r="A603" s="1">
        <v>601.02</v>
      </c>
      <c r="B603" s="1">
        <v>0.34901009999999999</v>
      </c>
    </row>
    <row r="604" spans="1:2" x14ac:dyDescent="0.3">
      <c r="A604" s="1">
        <v>602.02</v>
      </c>
      <c r="B604" s="1">
        <v>0.34901009999999999</v>
      </c>
    </row>
    <row r="605" spans="1:2" x14ac:dyDescent="0.3">
      <c r="A605" s="1">
        <v>603.02099999999996</v>
      </c>
      <c r="B605" s="1">
        <v>0.34995939999999998</v>
      </c>
    </row>
    <row r="606" spans="1:2" x14ac:dyDescent="0.3">
      <c r="A606" s="1">
        <v>604.02099999999996</v>
      </c>
      <c r="B606" s="1">
        <v>0.34995939999999998</v>
      </c>
    </row>
    <row r="607" spans="1:2" x14ac:dyDescent="0.3">
      <c r="A607" s="1">
        <v>605.02099999999996</v>
      </c>
      <c r="B607" s="1">
        <v>0.34995939999999998</v>
      </c>
    </row>
    <row r="608" spans="1:2" x14ac:dyDescent="0.3">
      <c r="A608" s="1">
        <v>606.02099999999996</v>
      </c>
      <c r="B608" s="1">
        <v>0.34995939999999998</v>
      </c>
    </row>
    <row r="609" spans="1:2" x14ac:dyDescent="0.3">
      <c r="A609" s="1">
        <v>607.02099999999996</v>
      </c>
      <c r="B609" s="1">
        <v>0.34995939999999998</v>
      </c>
    </row>
    <row r="610" spans="1:2" x14ac:dyDescent="0.3">
      <c r="A610" s="1">
        <v>608.02099999999996</v>
      </c>
      <c r="B610" s="1">
        <v>0.35091080000000002</v>
      </c>
    </row>
    <row r="611" spans="1:2" x14ac:dyDescent="0.3">
      <c r="A611" s="1">
        <v>609.02099999999996</v>
      </c>
      <c r="B611" s="1">
        <v>0.35091080000000002</v>
      </c>
    </row>
    <row r="612" spans="1:2" x14ac:dyDescent="0.3">
      <c r="A612" s="1">
        <v>610.02099999999996</v>
      </c>
      <c r="B612" s="1">
        <v>0.35091080000000002</v>
      </c>
    </row>
    <row r="613" spans="1:2" x14ac:dyDescent="0.3">
      <c r="A613" s="1">
        <v>611.02099999999996</v>
      </c>
      <c r="B613" s="1">
        <v>0.35091080000000002</v>
      </c>
    </row>
    <row r="614" spans="1:2" x14ac:dyDescent="0.3">
      <c r="A614" s="1">
        <v>612.02099999999996</v>
      </c>
      <c r="B614" s="1">
        <v>0.35186420000000002</v>
      </c>
    </row>
    <row r="615" spans="1:2" x14ac:dyDescent="0.3">
      <c r="A615" s="1">
        <v>613.02099999999996</v>
      </c>
      <c r="B615" s="1">
        <v>0.35186420000000002</v>
      </c>
    </row>
    <row r="616" spans="1:2" x14ac:dyDescent="0.3">
      <c r="A616" s="1">
        <v>614.02099999999996</v>
      </c>
      <c r="B616" s="1">
        <v>0.35186420000000002</v>
      </c>
    </row>
    <row r="617" spans="1:2" x14ac:dyDescent="0.3">
      <c r="A617" s="1">
        <v>615.02099999999996</v>
      </c>
      <c r="B617" s="1">
        <v>0.35281980000000002</v>
      </c>
    </row>
    <row r="618" spans="1:2" x14ac:dyDescent="0.3">
      <c r="A618" s="1">
        <v>616.02099999999996</v>
      </c>
      <c r="B618" s="1">
        <v>0.35281980000000002</v>
      </c>
    </row>
    <row r="619" spans="1:2" x14ac:dyDescent="0.3">
      <c r="A619" s="1">
        <v>617.02099999999996</v>
      </c>
      <c r="B619" s="1">
        <v>0.35281980000000002</v>
      </c>
    </row>
    <row r="620" spans="1:2" x14ac:dyDescent="0.3">
      <c r="A620" s="1">
        <v>618.02099999999996</v>
      </c>
      <c r="B620" s="1">
        <v>0.35281980000000002</v>
      </c>
    </row>
    <row r="621" spans="1:2" x14ac:dyDescent="0.3">
      <c r="A621" s="1">
        <v>619.02099999999996</v>
      </c>
      <c r="B621" s="1">
        <v>0.35377740000000002</v>
      </c>
    </row>
    <row r="622" spans="1:2" x14ac:dyDescent="0.3">
      <c r="A622" s="1">
        <v>620.02099999999996</v>
      </c>
      <c r="B622" s="1">
        <v>0.35377740000000002</v>
      </c>
    </row>
    <row r="623" spans="1:2" x14ac:dyDescent="0.3">
      <c r="A623" s="1">
        <v>621.02099999999996</v>
      </c>
      <c r="B623" s="1">
        <v>0.35377740000000002</v>
      </c>
    </row>
    <row r="624" spans="1:2" x14ac:dyDescent="0.3">
      <c r="A624" s="1">
        <v>622.02099999999996</v>
      </c>
      <c r="B624" s="1">
        <v>0.35377740000000002</v>
      </c>
    </row>
    <row r="625" spans="1:2" x14ac:dyDescent="0.3">
      <c r="A625" s="1">
        <v>623.02099999999996</v>
      </c>
      <c r="B625" s="1">
        <v>0.35377740000000002</v>
      </c>
    </row>
    <row r="626" spans="1:2" x14ac:dyDescent="0.3">
      <c r="A626" s="1">
        <v>624.02099999999996</v>
      </c>
      <c r="B626" s="1">
        <v>0.35377740000000002</v>
      </c>
    </row>
    <row r="627" spans="1:2" x14ac:dyDescent="0.3">
      <c r="A627" s="1">
        <v>625.02099999999996</v>
      </c>
      <c r="B627" s="1">
        <v>0.35473719999999997</v>
      </c>
    </row>
    <row r="628" spans="1:2" x14ac:dyDescent="0.3">
      <c r="A628" s="1">
        <v>626.02099999999996</v>
      </c>
      <c r="B628" s="1">
        <v>0.35473719999999997</v>
      </c>
    </row>
    <row r="629" spans="1:2" x14ac:dyDescent="0.3">
      <c r="A629" s="1">
        <v>627.02099999999996</v>
      </c>
      <c r="B629" s="1">
        <v>0.35473719999999997</v>
      </c>
    </row>
    <row r="630" spans="1:2" x14ac:dyDescent="0.3">
      <c r="A630" s="1">
        <v>628.02099999999996</v>
      </c>
      <c r="B630" s="1">
        <v>0.35569909999999999</v>
      </c>
    </row>
    <row r="631" spans="1:2" x14ac:dyDescent="0.3">
      <c r="A631" s="1">
        <v>629.02099999999996</v>
      </c>
      <c r="B631" s="1">
        <v>0.35569909999999999</v>
      </c>
    </row>
    <row r="632" spans="1:2" x14ac:dyDescent="0.3">
      <c r="A632" s="1">
        <v>630.02099999999996</v>
      </c>
      <c r="B632" s="1">
        <v>0.35569909999999999</v>
      </c>
    </row>
    <row r="633" spans="1:2" x14ac:dyDescent="0.3">
      <c r="A633" s="1">
        <v>631.02099999999996</v>
      </c>
      <c r="B633" s="1">
        <v>0.35569909999999999</v>
      </c>
    </row>
    <row r="634" spans="1:2" x14ac:dyDescent="0.3">
      <c r="A634" s="1">
        <v>632.02099999999996</v>
      </c>
      <c r="B634" s="1">
        <v>0.35569909999999999</v>
      </c>
    </row>
    <row r="635" spans="1:2" x14ac:dyDescent="0.3">
      <c r="A635" s="1">
        <v>633.02099999999996</v>
      </c>
      <c r="B635" s="1">
        <v>0.35569909999999999</v>
      </c>
    </row>
    <row r="636" spans="1:2" x14ac:dyDescent="0.3">
      <c r="A636" s="1">
        <v>634.02099999999996</v>
      </c>
      <c r="B636" s="1">
        <v>0.35473719999999997</v>
      </c>
    </row>
    <row r="637" spans="1:2" x14ac:dyDescent="0.3">
      <c r="A637" s="1">
        <v>635.02099999999996</v>
      </c>
      <c r="B637" s="1">
        <v>0.35666310000000001</v>
      </c>
    </row>
    <row r="638" spans="1:2" x14ac:dyDescent="0.3">
      <c r="A638" s="1">
        <v>636.02099999999996</v>
      </c>
      <c r="B638" s="1">
        <v>0.35666310000000001</v>
      </c>
    </row>
    <row r="639" spans="1:2" x14ac:dyDescent="0.3">
      <c r="A639" s="1">
        <v>637.02099999999996</v>
      </c>
      <c r="B639" s="1">
        <v>0.35666310000000001</v>
      </c>
    </row>
    <row r="640" spans="1:2" x14ac:dyDescent="0.3">
      <c r="A640" s="1">
        <v>638.02099999999996</v>
      </c>
      <c r="B640" s="1">
        <v>0.35762929999999998</v>
      </c>
    </row>
    <row r="641" spans="1:2" x14ac:dyDescent="0.3">
      <c r="A641" s="1">
        <v>639.02099999999996</v>
      </c>
      <c r="B641" s="1">
        <v>0.35762929999999998</v>
      </c>
    </row>
    <row r="642" spans="1:2" x14ac:dyDescent="0.3">
      <c r="A642" s="1">
        <v>640.02099999999996</v>
      </c>
      <c r="B642" s="1">
        <v>0.35762929999999998</v>
      </c>
    </row>
    <row r="643" spans="1:2" x14ac:dyDescent="0.3">
      <c r="A643" s="1">
        <v>641.02099999999996</v>
      </c>
      <c r="B643" s="1">
        <v>0.35762929999999998</v>
      </c>
    </row>
    <row r="644" spans="1:2" x14ac:dyDescent="0.3">
      <c r="A644" s="1">
        <v>642.02099999999996</v>
      </c>
      <c r="B644" s="1">
        <v>0.35762929999999998</v>
      </c>
    </row>
    <row r="645" spans="1:2" x14ac:dyDescent="0.3">
      <c r="A645" s="1">
        <v>643.02099999999996</v>
      </c>
      <c r="B645" s="1">
        <v>0.35859760000000002</v>
      </c>
    </row>
    <row r="646" spans="1:2" x14ac:dyDescent="0.3">
      <c r="A646" s="1">
        <v>644.02099999999996</v>
      </c>
      <c r="B646" s="1">
        <v>0.35859760000000002</v>
      </c>
    </row>
    <row r="647" spans="1:2" x14ac:dyDescent="0.3">
      <c r="A647" s="1">
        <v>645.02099999999996</v>
      </c>
      <c r="B647" s="1">
        <v>0.35859760000000002</v>
      </c>
    </row>
    <row r="648" spans="1:2" x14ac:dyDescent="0.3">
      <c r="A648" s="1">
        <v>646.02099999999996</v>
      </c>
      <c r="B648" s="1">
        <v>0.36054069999999999</v>
      </c>
    </row>
    <row r="649" spans="1:2" x14ac:dyDescent="0.3">
      <c r="A649" s="1">
        <v>647.02099999999996</v>
      </c>
      <c r="B649" s="1">
        <v>0.35859760000000002</v>
      </c>
    </row>
    <row r="650" spans="1:2" x14ac:dyDescent="0.3">
      <c r="A650" s="1">
        <v>648.02099999999996</v>
      </c>
      <c r="B650" s="1">
        <v>0.3595681</v>
      </c>
    </row>
    <row r="651" spans="1:2" x14ac:dyDescent="0.3">
      <c r="A651" s="1">
        <v>649.02099999999996</v>
      </c>
      <c r="B651" s="1">
        <v>0.3595681</v>
      </c>
    </row>
    <row r="652" spans="1:2" x14ac:dyDescent="0.3">
      <c r="A652" s="1">
        <v>650.02099999999996</v>
      </c>
      <c r="B652" s="1">
        <v>0.3595681</v>
      </c>
    </row>
    <row r="653" spans="1:2" x14ac:dyDescent="0.3">
      <c r="A653" s="1">
        <v>651.02099999999996</v>
      </c>
      <c r="B653" s="1">
        <v>0.3595681</v>
      </c>
    </row>
    <row r="654" spans="1:2" x14ac:dyDescent="0.3">
      <c r="A654" s="1">
        <v>652.02099999999996</v>
      </c>
      <c r="B654" s="1">
        <v>0.36054069999999999</v>
      </c>
    </row>
    <row r="655" spans="1:2" x14ac:dyDescent="0.3">
      <c r="A655" s="1">
        <v>653.02099999999996</v>
      </c>
      <c r="B655" s="1">
        <v>0.36054069999999999</v>
      </c>
    </row>
    <row r="656" spans="1:2" x14ac:dyDescent="0.3">
      <c r="A656" s="1">
        <v>654.02099999999996</v>
      </c>
      <c r="B656" s="1">
        <v>0.36054069999999999</v>
      </c>
    </row>
    <row r="657" spans="1:2" x14ac:dyDescent="0.3">
      <c r="A657" s="1">
        <v>655.02099999999996</v>
      </c>
      <c r="B657" s="1">
        <v>0.36054069999999999</v>
      </c>
    </row>
    <row r="658" spans="1:2" x14ac:dyDescent="0.3">
      <c r="A658" s="1">
        <v>656.02099999999996</v>
      </c>
      <c r="B658" s="1">
        <v>0.36054069999999999</v>
      </c>
    </row>
    <row r="659" spans="1:2" x14ac:dyDescent="0.3">
      <c r="A659" s="1">
        <v>657.02099999999996</v>
      </c>
      <c r="B659" s="1">
        <v>0.36151559999999999</v>
      </c>
    </row>
    <row r="660" spans="1:2" x14ac:dyDescent="0.3">
      <c r="A660" s="1">
        <v>658.02099999999996</v>
      </c>
      <c r="B660" s="1">
        <v>0.36151559999999999</v>
      </c>
    </row>
    <row r="661" spans="1:2" x14ac:dyDescent="0.3">
      <c r="A661" s="1">
        <v>659.02099999999996</v>
      </c>
      <c r="B661" s="1">
        <v>0.36151559999999999</v>
      </c>
    </row>
    <row r="662" spans="1:2" x14ac:dyDescent="0.3">
      <c r="A662" s="1">
        <v>660.02099999999996</v>
      </c>
      <c r="B662" s="1">
        <v>0.3624927</v>
      </c>
    </row>
    <row r="663" spans="1:2" x14ac:dyDescent="0.3">
      <c r="A663" s="1">
        <v>661.02099999999996</v>
      </c>
      <c r="B663" s="1">
        <v>0.36151559999999999</v>
      </c>
    </row>
    <row r="664" spans="1:2" x14ac:dyDescent="0.3">
      <c r="A664" s="1">
        <v>662.02099999999996</v>
      </c>
      <c r="B664" s="1">
        <v>0.3624927</v>
      </c>
    </row>
    <row r="665" spans="1:2" x14ac:dyDescent="0.3">
      <c r="A665" s="1">
        <v>663.02099999999996</v>
      </c>
      <c r="B665" s="1">
        <v>0.36151559999999999</v>
      </c>
    </row>
    <row r="666" spans="1:2" x14ac:dyDescent="0.3">
      <c r="A666" s="1">
        <v>664.02099999999996</v>
      </c>
      <c r="B666" s="1">
        <v>0.3624927</v>
      </c>
    </row>
    <row r="667" spans="1:2" x14ac:dyDescent="0.3">
      <c r="A667" s="1">
        <v>665.02099999999996</v>
      </c>
      <c r="B667" s="1">
        <v>0.36347190000000001</v>
      </c>
    </row>
    <row r="668" spans="1:2" x14ac:dyDescent="0.3">
      <c r="A668" s="1">
        <v>666.02099999999996</v>
      </c>
      <c r="B668" s="1">
        <v>0.3624927</v>
      </c>
    </row>
    <row r="669" spans="1:2" x14ac:dyDescent="0.3">
      <c r="A669" s="1">
        <v>667.02099999999996</v>
      </c>
      <c r="B669" s="1">
        <v>0.3624927</v>
      </c>
    </row>
    <row r="670" spans="1:2" x14ac:dyDescent="0.3">
      <c r="A670" s="1">
        <v>668.02099999999996</v>
      </c>
      <c r="B670" s="1">
        <v>0.36347190000000001</v>
      </c>
    </row>
    <row r="671" spans="1:2" x14ac:dyDescent="0.3">
      <c r="A671" s="1">
        <v>669.02099999999996</v>
      </c>
      <c r="B671" s="1">
        <v>0.36347190000000001</v>
      </c>
    </row>
    <row r="672" spans="1:2" x14ac:dyDescent="0.3">
      <c r="A672" s="1">
        <v>670.02099999999996</v>
      </c>
      <c r="B672" s="1">
        <v>0.36347190000000001</v>
      </c>
    </row>
    <row r="673" spans="1:2" x14ac:dyDescent="0.3">
      <c r="A673" s="1">
        <v>671.02099999999996</v>
      </c>
      <c r="B673" s="1">
        <v>0.36347190000000001</v>
      </c>
    </row>
    <row r="674" spans="1:2" x14ac:dyDescent="0.3">
      <c r="A674" s="1">
        <v>672.02099999999996</v>
      </c>
      <c r="B674" s="1">
        <v>0.36445329999999998</v>
      </c>
    </row>
    <row r="675" spans="1:2" x14ac:dyDescent="0.3">
      <c r="A675" s="1">
        <v>673.02099999999996</v>
      </c>
      <c r="B675" s="1">
        <v>0.36445329999999998</v>
      </c>
    </row>
    <row r="676" spans="1:2" x14ac:dyDescent="0.3">
      <c r="A676" s="1">
        <v>674.02099999999996</v>
      </c>
      <c r="B676" s="1">
        <v>0.36445329999999998</v>
      </c>
    </row>
    <row r="677" spans="1:2" x14ac:dyDescent="0.3">
      <c r="A677" s="1">
        <v>675.02099999999996</v>
      </c>
      <c r="B677" s="1">
        <v>0.36445329999999998</v>
      </c>
    </row>
    <row r="678" spans="1:2" x14ac:dyDescent="0.3">
      <c r="A678" s="1">
        <v>676.02200000000005</v>
      </c>
      <c r="B678" s="1">
        <v>0.36543700000000001</v>
      </c>
    </row>
    <row r="679" spans="1:2" x14ac:dyDescent="0.3">
      <c r="A679" s="1">
        <v>677.02200000000005</v>
      </c>
      <c r="B679" s="1">
        <v>0.36543700000000001</v>
      </c>
    </row>
    <row r="680" spans="1:2" x14ac:dyDescent="0.3">
      <c r="A680" s="1">
        <v>678.02200000000005</v>
      </c>
      <c r="B680" s="1">
        <v>0.36543700000000001</v>
      </c>
    </row>
    <row r="681" spans="1:2" x14ac:dyDescent="0.3">
      <c r="A681" s="1">
        <v>679.02200000000005</v>
      </c>
      <c r="B681" s="1">
        <v>0.36543700000000001</v>
      </c>
    </row>
    <row r="682" spans="1:2" x14ac:dyDescent="0.3">
      <c r="A682" s="1">
        <v>680.02200000000005</v>
      </c>
      <c r="B682" s="1">
        <v>0.366423</v>
      </c>
    </row>
    <row r="683" spans="1:2" x14ac:dyDescent="0.3">
      <c r="A683" s="1">
        <v>681.02200000000005</v>
      </c>
      <c r="B683" s="1">
        <v>0.36543700000000001</v>
      </c>
    </row>
    <row r="684" spans="1:2" x14ac:dyDescent="0.3">
      <c r="A684" s="1">
        <v>682.02200000000005</v>
      </c>
      <c r="B684" s="1">
        <v>0.36543700000000001</v>
      </c>
    </row>
    <row r="685" spans="1:2" x14ac:dyDescent="0.3">
      <c r="A685" s="1">
        <v>683.02200000000005</v>
      </c>
      <c r="B685" s="1">
        <v>0.366423</v>
      </c>
    </row>
    <row r="686" spans="1:2" x14ac:dyDescent="0.3">
      <c r="A686" s="1">
        <v>684.02189999999996</v>
      </c>
      <c r="B686" s="1">
        <v>0.366423</v>
      </c>
    </row>
    <row r="687" spans="1:2" x14ac:dyDescent="0.3">
      <c r="A687" s="1">
        <v>685.02200000000005</v>
      </c>
      <c r="B687" s="1">
        <v>0.36543700000000001</v>
      </c>
    </row>
    <row r="688" spans="1:2" x14ac:dyDescent="0.3">
      <c r="A688" s="1">
        <v>686.02189999999996</v>
      </c>
      <c r="B688" s="1">
        <v>0.36741109999999999</v>
      </c>
    </row>
    <row r="689" spans="1:2" x14ac:dyDescent="0.3">
      <c r="A689" s="1">
        <v>687.02200000000005</v>
      </c>
      <c r="B689" s="1">
        <v>0.366423</v>
      </c>
    </row>
    <row r="690" spans="1:2" x14ac:dyDescent="0.3">
      <c r="A690" s="1">
        <v>688.02189999999996</v>
      </c>
      <c r="B690" s="1">
        <v>0.36741109999999999</v>
      </c>
    </row>
    <row r="691" spans="1:2" x14ac:dyDescent="0.3">
      <c r="A691" s="1">
        <v>689.02200000000005</v>
      </c>
      <c r="B691" s="1">
        <v>0.36741109999999999</v>
      </c>
    </row>
    <row r="692" spans="1:2" x14ac:dyDescent="0.3">
      <c r="A692" s="1">
        <v>690.02189999999996</v>
      </c>
      <c r="B692" s="1">
        <v>0.36741109999999999</v>
      </c>
    </row>
    <row r="693" spans="1:2" x14ac:dyDescent="0.3">
      <c r="A693" s="1">
        <v>691.02300000000002</v>
      </c>
      <c r="B693" s="1">
        <v>0.36741109999999999</v>
      </c>
    </row>
    <row r="694" spans="1:2" x14ac:dyDescent="0.3">
      <c r="A694" s="1">
        <v>692.02300000000002</v>
      </c>
      <c r="B694" s="1">
        <v>0.37038910000000003</v>
      </c>
    </row>
    <row r="695" spans="1:2" x14ac:dyDescent="0.3">
      <c r="A695" s="1">
        <v>693.024</v>
      </c>
      <c r="B695" s="1">
        <v>0.36840149999999999</v>
      </c>
    </row>
    <row r="696" spans="1:2" x14ac:dyDescent="0.3">
      <c r="A696" s="1">
        <v>694.024</v>
      </c>
      <c r="B696" s="1">
        <v>0.36840149999999999</v>
      </c>
    </row>
    <row r="697" spans="1:2" x14ac:dyDescent="0.3">
      <c r="A697" s="1">
        <v>695.024</v>
      </c>
      <c r="B697" s="1">
        <v>0.36840149999999999</v>
      </c>
    </row>
    <row r="698" spans="1:2" x14ac:dyDescent="0.3">
      <c r="A698" s="1">
        <v>696.024</v>
      </c>
      <c r="B698" s="1">
        <v>0.36840149999999999</v>
      </c>
    </row>
    <row r="699" spans="1:2" x14ac:dyDescent="0.3">
      <c r="A699" s="1">
        <v>697.024</v>
      </c>
      <c r="B699" s="1">
        <v>0.37038910000000003</v>
      </c>
    </row>
    <row r="700" spans="1:2" x14ac:dyDescent="0.3">
      <c r="A700" s="1">
        <v>698.024</v>
      </c>
      <c r="B700" s="1">
        <v>0.36939420000000001</v>
      </c>
    </row>
    <row r="701" spans="1:2" x14ac:dyDescent="0.3">
      <c r="A701" s="1">
        <v>699.024</v>
      </c>
      <c r="B701" s="1">
        <v>0.36939420000000001</v>
      </c>
    </row>
    <row r="702" spans="1:2" x14ac:dyDescent="0.3">
      <c r="A702" s="1">
        <v>700.024</v>
      </c>
      <c r="B702" s="1">
        <v>0.36939420000000001</v>
      </c>
    </row>
    <row r="703" spans="1:2" x14ac:dyDescent="0.3">
      <c r="A703" s="1">
        <v>701.024</v>
      </c>
      <c r="B703" s="1">
        <v>0.36939420000000001</v>
      </c>
    </row>
    <row r="704" spans="1:2" x14ac:dyDescent="0.3">
      <c r="A704" s="1">
        <v>702.024</v>
      </c>
      <c r="B704" s="1">
        <v>0.36939420000000001</v>
      </c>
    </row>
    <row r="705" spans="1:2" x14ac:dyDescent="0.3">
      <c r="A705" s="1">
        <v>703.024</v>
      </c>
      <c r="B705" s="1">
        <v>0.37038910000000003</v>
      </c>
    </row>
    <row r="706" spans="1:2" x14ac:dyDescent="0.3">
      <c r="A706" s="1">
        <v>704.024</v>
      </c>
      <c r="B706" s="1">
        <v>0.37038910000000003</v>
      </c>
    </row>
    <row r="707" spans="1:2" x14ac:dyDescent="0.3">
      <c r="A707" s="1">
        <v>705.024</v>
      </c>
      <c r="B707" s="1">
        <v>0.37038910000000003</v>
      </c>
    </row>
    <row r="708" spans="1:2" x14ac:dyDescent="0.3">
      <c r="A708" s="1">
        <v>706.024</v>
      </c>
      <c r="B708" s="1">
        <v>0.37138640000000001</v>
      </c>
    </row>
    <row r="709" spans="1:2" x14ac:dyDescent="0.3">
      <c r="A709" s="1">
        <v>707.024</v>
      </c>
      <c r="B709" s="1">
        <v>0.37138640000000001</v>
      </c>
    </row>
    <row r="710" spans="1:2" x14ac:dyDescent="0.3">
      <c r="A710" s="1">
        <v>708.024</v>
      </c>
      <c r="B710" s="1">
        <v>0.37138640000000001</v>
      </c>
    </row>
    <row r="711" spans="1:2" x14ac:dyDescent="0.3">
      <c r="A711" s="1">
        <v>709.024</v>
      </c>
      <c r="B711" s="1">
        <v>0.37138640000000001</v>
      </c>
    </row>
    <row r="712" spans="1:2" x14ac:dyDescent="0.3">
      <c r="A712" s="1">
        <v>710.024</v>
      </c>
      <c r="B712" s="1">
        <v>0.37238589999999999</v>
      </c>
    </row>
    <row r="713" spans="1:2" x14ac:dyDescent="0.3">
      <c r="A713" s="1">
        <v>711.024</v>
      </c>
      <c r="B713" s="1">
        <v>0.37138640000000001</v>
      </c>
    </row>
    <row r="714" spans="1:2" x14ac:dyDescent="0.3">
      <c r="A714" s="1">
        <v>712.024</v>
      </c>
      <c r="B714" s="1">
        <v>0.37238589999999999</v>
      </c>
    </row>
    <row r="715" spans="1:2" x14ac:dyDescent="0.3">
      <c r="A715" s="1">
        <v>713.02390000000003</v>
      </c>
      <c r="B715" s="1">
        <v>0.37138640000000001</v>
      </c>
    </row>
    <row r="716" spans="1:2" x14ac:dyDescent="0.3">
      <c r="A716" s="1">
        <v>714.024</v>
      </c>
      <c r="B716" s="1">
        <v>0.37238589999999999</v>
      </c>
    </row>
    <row r="717" spans="1:2" x14ac:dyDescent="0.3">
      <c r="A717" s="1">
        <v>715.024</v>
      </c>
      <c r="B717" s="1">
        <v>0.37238589999999999</v>
      </c>
    </row>
    <row r="718" spans="1:2" x14ac:dyDescent="0.3">
      <c r="A718" s="1">
        <v>716.024</v>
      </c>
      <c r="B718" s="1">
        <v>0.37238589999999999</v>
      </c>
    </row>
    <row r="719" spans="1:2" x14ac:dyDescent="0.3">
      <c r="A719" s="1">
        <v>717.024</v>
      </c>
      <c r="B719" s="1">
        <v>0.37238589999999999</v>
      </c>
    </row>
    <row r="720" spans="1:2" x14ac:dyDescent="0.3">
      <c r="A720" s="1">
        <v>718.02499999999998</v>
      </c>
      <c r="B720" s="1">
        <v>0.37338769999999999</v>
      </c>
    </row>
    <row r="721" spans="1:2" x14ac:dyDescent="0.3">
      <c r="A721" s="1">
        <v>719.02499999999998</v>
      </c>
      <c r="B721" s="1">
        <v>0.37338769999999999</v>
      </c>
    </row>
    <row r="722" spans="1:2" x14ac:dyDescent="0.3">
      <c r="A722" s="1">
        <v>720.02499999999998</v>
      </c>
      <c r="B722" s="1">
        <v>0.37338769999999999</v>
      </c>
    </row>
    <row r="723" spans="1:2" x14ac:dyDescent="0.3">
      <c r="A723" s="1">
        <v>721.02499999999998</v>
      </c>
      <c r="B723" s="1">
        <v>0.37338769999999999</v>
      </c>
    </row>
    <row r="724" spans="1:2" x14ac:dyDescent="0.3">
      <c r="A724" s="1">
        <v>722.02499999999998</v>
      </c>
      <c r="B724" s="1">
        <v>0.37338769999999999</v>
      </c>
    </row>
    <row r="725" spans="1:2" x14ac:dyDescent="0.3">
      <c r="A725" s="1">
        <v>723.02499999999998</v>
      </c>
      <c r="B725" s="1">
        <v>0.3743919</v>
      </c>
    </row>
    <row r="726" spans="1:2" x14ac:dyDescent="0.3">
      <c r="A726" s="1">
        <v>724.02499999999998</v>
      </c>
      <c r="B726" s="1">
        <v>0.3743919</v>
      </c>
    </row>
    <row r="727" spans="1:2" x14ac:dyDescent="0.3">
      <c r="A727" s="1">
        <v>725.02499999999998</v>
      </c>
      <c r="B727" s="1">
        <v>0.3743919</v>
      </c>
    </row>
    <row r="728" spans="1:2" x14ac:dyDescent="0.3">
      <c r="A728" s="1">
        <v>726.02499999999998</v>
      </c>
      <c r="B728" s="1">
        <v>0.3743919</v>
      </c>
    </row>
    <row r="729" spans="1:2" x14ac:dyDescent="0.3">
      <c r="A729" s="1">
        <v>727.02499999999998</v>
      </c>
      <c r="B729" s="1">
        <v>0.3743919</v>
      </c>
    </row>
    <row r="730" spans="1:2" x14ac:dyDescent="0.3">
      <c r="A730" s="1">
        <v>728.02499999999998</v>
      </c>
      <c r="B730" s="1">
        <v>0.3743919</v>
      </c>
    </row>
    <row r="731" spans="1:2" x14ac:dyDescent="0.3">
      <c r="A731" s="1">
        <v>729.02499999999998</v>
      </c>
      <c r="B731" s="1">
        <v>0.3743919</v>
      </c>
    </row>
    <row r="732" spans="1:2" x14ac:dyDescent="0.3">
      <c r="A732" s="1">
        <v>730.02499999999998</v>
      </c>
      <c r="B732" s="1">
        <v>0.3743919</v>
      </c>
    </row>
    <row r="733" spans="1:2" x14ac:dyDescent="0.3">
      <c r="A733" s="1">
        <v>731.02499999999998</v>
      </c>
      <c r="B733" s="1">
        <v>0.3743919</v>
      </c>
    </row>
    <row r="734" spans="1:2" x14ac:dyDescent="0.3">
      <c r="A734" s="1">
        <v>732.02499999999998</v>
      </c>
      <c r="B734" s="1">
        <v>0.37539840000000002</v>
      </c>
    </row>
    <row r="735" spans="1:2" x14ac:dyDescent="0.3">
      <c r="A735" s="1">
        <v>733.02499999999998</v>
      </c>
      <c r="B735" s="1">
        <v>0.37539840000000002</v>
      </c>
    </row>
    <row r="736" spans="1:2" x14ac:dyDescent="0.3">
      <c r="A736" s="1">
        <v>734.02499999999998</v>
      </c>
      <c r="B736" s="1">
        <v>0.37539840000000002</v>
      </c>
    </row>
    <row r="737" spans="1:2" x14ac:dyDescent="0.3">
      <c r="A737" s="1">
        <v>735.02499999999998</v>
      </c>
      <c r="B737" s="1">
        <v>0.3743919</v>
      </c>
    </row>
    <row r="738" spans="1:2" x14ac:dyDescent="0.3">
      <c r="A738" s="1">
        <v>736.02499999999998</v>
      </c>
      <c r="B738" s="1">
        <v>0.3764072</v>
      </c>
    </row>
    <row r="739" spans="1:2" x14ac:dyDescent="0.3">
      <c r="A739" s="1">
        <v>737.02499999999998</v>
      </c>
      <c r="B739" s="1">
        <v>0.3764072</v>
      </c>
    </row>
    <row r="740" spans="1:2" x14ac:dyDescent="0.3">
      <c r="A740" s="1">
        <v>738.02499999999998</v>
      </c>
      <c r="B740" s="1">
        <v>0.3764072</v>
      </c>
    </row>
    <row r="741" spans="1:2" x14ac:dyDescent="0.3">
      <c r="A741" s="1">
        <v>739.02499999999998</v>
      </c>
      <c r="B741" s="1">
        <v>0.37539840000000002</v>
      </c>
    </row>
    <row r="742" spans="1:2" x14ac:dyDescent="0.3">
      <c r="A742" s="1">
        <v>740.02499999999998</v>
      </c>
      <c r="B742" s="1">
        <v>0.3764072</v>
      </c>
    </row>
    <row r="743" spans="1:2" x14ac:dyDescent="0.3">
      <c r="A743" s="1">
        <v>741.02499999999998</v>
      </c>
      <c r="B743" s="1">
        <v>0.3764072</v>
      </c>
    </row>
    <row r="744" spans="1:2" x14ac:dyDescent="0.3">
      <c r="A744" s="1">
        <v>742.02499999999998</v>
      </c>
      <c r="B744" s="1">
        <v>0.3764072</v>
      </c>
    </row>
    <row r="745" spans="1:2" x14ac:dyDescent="0.3">
      <c r="A745" s="1">
        <v>743.02499999999998</v>
      </c>
      <c r="B745" s="1">
        <v>0.37539840000000002</v>
      </c>
    </row>
    <row r="746" spans="1:2" x14ac:dyDescent="0.3">
      <c r="A746" s="1">
        <v>744.02499999999998</v>
      </c>
      <c r="B746" s="1">
        <v>0.37741829999999998</v>
      </c>
    </row>
    <row r="747" spans="1:2" x14ac:dyDescent="0.3">
      <c r="A747" s="1">
        <v>745.02499999999998</v>
      </c>
      <c r="B747" s="1">
        <v>0.37741829999999998</v>
      </c>
    </row>
    <row r="748" spans="1:2" x14ac:dyDescent="0.3">
      <c r="A748" s="1">
        <v>746.02499999999998</v>
      </c>
      <c r="B748" s="1">
        <v>0.37741829999999998</v>
      </c>
    </row>
    <row r="749" spans="1:2" x14ac:dyDescent="0.3">
      <c r="A749" s="1">
        <v>747.02499999999998</v>
      </c>
      <c r="B749" s="1">
        <v>0.37741829999999998</v>
      </c>
    </row>
    <row r="750" spans="1:2" x14ac:dyDescent="0.3">
      <c r="A750" s="1">
        <v>748.02499999999998</v>
      </c>
      <c r="B750" s="1">
        <v>0.37741829999999998</v>
      </c>
    </row>
    <row r="751" spans="1:2" x14ac:dyDescent="0.3">
      <c r="A751" s="1">
        <v>749.02499999999998</v>
      </c>
      <c r="B751" s="1">
        <v>0.37843189999999999</v>
      </c>
    </row>
    <row r="752" spans="1:2" x14ac:dyDescent="0.3">
      <c r="A752" s="1">
        <v>750.02499999999998</v>
      </c>
      <c r="B752" s="1">
        <v>0.37843189999999999</v>
      </c>
    </row>
    <row r="753" spans="1:2" x14ac:dyDescent="0.3">
      <c r="A753" s="1">
        <v>751.02499999999998</v>
      </c>
      <c r="B753" s="1">
        <v>0.37843189999999999</v>
      </c>
    </row>
    <row r="754" spans="1:2" x14ac:dyDescent="0.3">
      <c r="A754" s="1">
        <v>752.02499999999998</v>
      </c>
      <c r="B754" s="1">
        <v>0.37843189999999999</v>
      </c>
    </row>
    <row r="755" spans="1:2" x14ac:dyDescent="0.3">
      <c r="A755" s="1">
        <v>753.02499999999998</v>
      </c>
      <c r="B755" s="1">
        <v>0.37843189999999999</v>
      </c>
    </row>
    <row r="756" spans="1:2" x14ac:dyDescent="0.3">
      <c r="A756" s="1">
        <v>754.02499999999998</v>
      </c>
      <c r="B756" s="1">
        <v>0.3794477</v>
      </c>
    </row>
    <row r="757" spans="1:2" x14ac:dyDescent="0.3">
      <c r="A757" s="1">
        <v>755.02499999999998</v>
      </c>
      <c r="B757" s="1">
        <v>0.38046600000000003</v>
      </c>
    </row>
    <row r="758" spans="1:2" x14ac:dyDescent="0.3">
      <c r="A758" s="1">
        <v>756.02499999999998</v>
      </c>
      <c r="B758" s="1">
        <v>0.3794477</v>
      </c>
    </row>
    <row r="759" spans="1:2" x14ac:dyDescent="0.3">
      <c r="A759" s="1">
        <v>757.02499999999998</v>
      </c>
      <c r="B759" s="1">
        <v>0.3794477</v>
      </c>
    </row>
    <row r="760" spans="1:2" x14ac:dyDescent="0.3">
      <c r="A760" s="1">
        <v>758.02499999999998</v>
      </c>
      <c r="B760" s="1">
        <v>0.3794477</v>
      </c>
    </row>
    <row r="761" spans="1:2" x14ac:dyDescent="0.3">
      <c r="A761" s="1">
        <v>759.02499999999998</v>
      </c>
      <c r="B761" s="1">
        <v>0.3794477</v>
      </c>
    </row>
    <row r="762" spans="1:2" x14ac:dyDescent="0.3">
      <c r="A762" s="1">
        <v>760.02499999999998</v>
      </c>
      <c r="B762" s="1">
        <v>0.3794477</v>
      </c>
    </row>
    <row r="763" spans="1:2" x14ac:dyDescent="0.3">
      <c r="A763" s="1">
        <v>761.02499999999998</v>
      </c>
      <c r="B763" s="1">
        <v>0.3794477</v>
      </c>
    </row>
    <row r="764" spans="1:2" x14ac:dyDescent="0.3">
      <c r="A764" s="1">
        <v>762.02499999999998</v>
      </c>
      <c r="B764" s="1">
        <v>0.3794477</v>
      </c>
    </row>
    <row r="765" spans="1:2" x14ac:dyDescent="0.3">
      <c r="A765" s="1">
        <v>763.02499999999998</v>
      </c>
      <c r="B765" s="1">
        <v>0.38046600000000003</v>
      </c>
    </row>
    <row r="766" spans="1:2" x14ac:dyDescent="0.3">
      <c r="A766" s="1">
        <v>764.02499999999998</v>
      </c>
      <c r="B766" s="1">
        <v>0.38046600000000003</v>
      </c>
    </row>
    <row r="767" spans="1:2" x14ac:dyDescent="0.3">
      <c r="A767" s="1">
        <v>765.02499999999998</v>
      </c>
      <c r="B767" s="1">
        <v>0.38046600000000003</v>
      </c>
    </row>
    <row r="768" spans="1:2" x14ac:dyDescent="0.3">
      <c r="A768" s="1">
        <v>766.02499999999998</v>
      </c>
      <c r="B768" s="1">
        <v>0.38148670000000001</v>
      </c>
    </row>
    <row r="769" spans="1:2" x14ac:dyDescent="0.3">
      <c r="A769" s="1">
        <v>767.02499999999998</v>
      </c>
      <c r="B769" s="1">
        <v>0.38046600000000003</v>
      </c>
    </row>
    <row r="770" spans="1:2" x14ac:dyDescent="0.3">
      <c r="A770" s="1">
        <v>768.02499999999998</v>
      </c>
      <c r="B770" s="1">
        <v>0.38148670000000001</v>
      </c>
    </row>
    <row r="771" spans="1:2" x14ac:dyDescent="0.3">
      <c r="A771" s="1">
        <v>769.02499999999998</v>
      </c>
      <c r="B771" s="1">
        <v>0.38148670000000001</v>
      </c>
    </row>
    <row r="772" spans="1:2" x14ac:dyDescent="0.3">
      <c r="A772" s="1">
        <v>770.02499999999998</v>
      </c>
      <c r="B772" s="1">
        <v>0.38148670000000001</v>
      </c>
    </row>
    <row r="773" spans="1:2" x14ac:dyDescent="0.3">
      <c r="A773" s="1">
        <v>771.02499999999998</v>
      </c>
      <c r="B773" s="1">
        <v>0.38148670000000001</v>
      </c>
    </row>
    <row r="774" spans="1:2" x14ac:dyDescent="0.3">
      <c r="A774" s="1">
        <v>772.02499999999998</v>
      </c>
      <c r="B774" s="1">
        <v>0.38148670000000001</v>
      </c>
    </row>
    <row r="775" spans="1:2" x14ac:dyDescent="0.3">
      <c r="A775" s="1">
        <v>773.02499999999998</v>
      </c>
      <c r="B775" s="1">
        <v>0.38148670000000001</v>
      </c>
    </row>
    <row r="776" spans="1:2" x14ac:dyDescent="0.3">
      <c r="A776" s="1">
        <v>774.02499999999998</v>
      </c>
      <c r="B776" s="1">
        <v>0.38250980000000001</v>
      </c>
    </row>
    <row r="777" spans="1:2" x14ac:dyDescent="0.3">
      <c r="A777" s="1">
        <v>775.02499999999998</v>
      </c>
      <c r="B777" s="1">
        <v>0.38250980000000001</v>
      </c>
    </row>
    <row r="778" spans="1:2" x14ac:dyDescent="0.3">
      <c r="A778" s="1">
        <v>776.02499999999998</v>
      </c>
      <c r="B778" s="1">
        <v>0.38250980000000001</v>
      </c>
    </row>
    <row r="779" spans="1:2" x14ac:dyDescent="0.3">
      <c r="A779" s="1">
        <v>777.02499999999998</v>
      </c>
      <c r="B779" s="1">
        <v>0.38250980000000001</v>
      </c>
    </row>
    <row r="780" spans="1:2" x14ac:dyDescent="0.3">
      <c r="A780" s="1">
        <v>778.02499999999998</v>
      </c>
      <c r="B780" s="1">
        <v>0.38250980000000001</v>
      </c>
    </row>
    <row r="781" spans="1:2" x14ac:dyDescent="0.3">
      <c r="A781" s="1">
        <v>779.02499999999998</v>
      </c>
      <c r="B781" s="1">
        <v>0.38250980000000001</v>
      </c>
    </row>
    <row r="782" spans="1:2" x14ac:dyDescent="0.3">
      <c r="A782" s="1">
        <v>780.02499999999998</v>
      </c>
      <c r="B782" s="1">
        <v>0.38353520000000002</v>
      </c>
    </row>
    <row r="783" spans="1:2" x14ac:dyDescent="0.3">
      <c r="A783" s="1">
        <v>781.02499999999998</v>
      </c>
      <c r="B783" s="1">
        <v>0.38353520000000002</v>
      </c>
    </row>
    <row r="784" spans="1:2" x14ac:dyDescent="0.3">
      <c r="A784" s="1">
        <v>782.02700000000004</v>
      </c>
      <c r="B784" s="1">
        <v>0.38353520000000002</v>
      </c>
    </row>
    <row r="785" spans="1:2" x14ac:dyDescent="0.3">
      <c r="A785" s="1">
        <v>783.02800000000002</v>
      </c>
      <c r="B785" s="1">
        <v>0.38353520000000002</v>
      </c>
    </row>
    <row r="786" spans="1:2" x14ac:dyDescent="0.3">
      <c r="A786" s="1">
        <v>784.02800000000002</v>
      </c>
      <c r="B786" s="1">
        <v>0.38353520000000002</v>
      </c>
    </row>
    <row r="787" spans="1:2" x14ac:dyDescent="0.3">
      <c r="A787" s="1">
        <v>785.02800000000002</v>
      </c>
      <c r="B787" s="1">
        <v>0.38353520000000002</v>
      </c>
    </row>
    <row r="788" spans="1:2" x14ac:dyDescent="0.3">
      <c r="A788" s="1">
        <v>786.02800000000002</v>
      </c>
      <c r="B788" s="1">
        <v>0.38456319999999999</v>
      </c>
    </row>
    <row r="789" spans="1:2" x14ac:dyDescent="0.3">
      <c r="A789" s="1">
        <v>787.02800000000002</v>
      </c>
      <c r="B789" s="1">
        <v>0.38353520000000002</v>
      </c>
    </row>
    <row r="790" spans="1:2" x14ac:dyDescent="0.3">
      <c r="A790" s="1">
        <v>788.02800000000002</v>
      </c>
      <c r="B790" s="1">
        <v>0.38456319999999999</v>
      </c>
    </row>
    <row r="791" spans="1:2" x14ac:dyDescent="0.3">
      <c r="A791" s="1">
        <v>789.02800000000002</v>
      </c>
      <c r="B791" s="1">
        <v>0.38456319999999999</v>
      </c>
    </row>
    <row r="792" spans="1:2" x14ac:dyDescent="0.3">
      <c r="A792" s="1">
        <v>790.02800000000002</v>
      </c>
      <c r="B792" s="1">
        <v>0.38456319999999999</v>
      </c>
    </row>
    <row r="793" spans="1:2" x14ac:dyDescent="0.3">
      <c r="A793" s="1">
        <v>791.02800000000002</v>
      </c>
      <c r="B793" s="1">
        <v>0.38456319999999999</v>
      </c>
    </row>
    <row r="794" spans="1:2" x14ac:dyDescent="0.3">
      <c r="A794" s="1">
        <v>792.02800000000002</v>
      </c>
      <c r="B794" s="1">
        <v>0.38559349999999998</v>
      </c>
    </row>
    <row r="795" spans="1:2" x14ac:dyDescent="0.3">
      <c r="A795" s="1">
        <v>793.02800000000002</v>
      </c>
      <c r="B795" s="1">
        <v>0.38559349999999998</v>
      </c>
    </row>
    <row r="796" spans="1:2" x14ac:dyDescent="0.3">
      <c r="A796" s="1">
        <v>794.02800000000002</v>
      </c>
      <c r="B796" s="1">
        <v>0.38559349999999998</v>
      </c>
    </row>
    <row r="797" spans="1:2" x14ac:dyDescent="0.3">
      <c r="A797" s="1">
        <v>795.02800000000002</v>
      </c>
      <c r="B797" s="1">
        <v>0.38559349999999998</v>
      </c>
    </row>
    <row r="798" spans="1:2" x14ac:dyDescent="0.3">
      <c r="A798" s="1">
        <v>796.02800000000002</v>
      </c>
      <c r="B798" s="1">
        <v>0.38559349999999998</v>
      </c>
    </row>
    <row r="799" spans="1:2" x14ac:dyDescent="0.3">
      <c r="A799" s="1">
        <v>797.02800000000002</v>
      </c>
      <c r="B799" s="1">
        <v>0.38559349999999998</v>
      </c>
    </row>
    <row r="800" spans="1:2" x14ac:dyDescent="0.3">
      <c r="A800" s="1">
        <v>798.02800000000002</v>
      </c>
      <c r="B800" s="1">
        <v>0.38662629999999998</v>
      </c>
    </row>
    <row r="801" spans="1:2" x14ac:dyDescent="0.3">
      <c r="A801" s="1">
        <v>799.02800000000002</v>
      </c>
      <c r="B801" s="1">
        <v>0.38662629999999998</v>
      </c>
    </row>
    <row r="802" spans="1:2" x14ac:dyDescent="0.3">
      <c r="A802" s="1">
        <v>800.02800000000002</v>
      </c>
      <c r="B802" s="1">
        <v>0.38662629999999998</v>
      </c>
    </row>
    <row r="803" spans="1:2" x14ac:dyDescent="0.3">
      <c r="A803" s="1">
        <v>801.02800000000002</v>
      </c>
      <c r="B803" s="1">
        <v>0.38662629999999998</v>
      </c>
    </row>
    <row r="804" spans="1:2" x14ac:dyDescent="0.3">
      <c r="A804" s="1">
        <v>802.02800000000002</v>
      </c>
      <c r="B804" s="1">
        <v>0.38662629999999998</v>
      </c>
    </row>
    <row r="805" spans="1:2" x14ac:dyDescent="0.3">
      <c r="A805" s="1">
        <v>803.02800000000002</v>
      </c>
      <c r="B805" s="1">
        <v>0.3876616</v>
      </c>
    </row>
    <row r="806" spans="1:2" x14ac:dyDescent="0.3">
      <c r="A806" s="1">
        <v>804.02800000000002</v>
      </c>
      <c r="B806" s="1">
        <v>0.38869930000000003</v>
      </c>
    </row>
    <row r="807" spans="1:2" x14ac:dyDescent="0.3">
      <c r="A807" s="1">
        <v>805.029</v>
      </c>
      <c r="B807" s="1">
        <v>0.38662629999999998</v>
      </c>
    </row>
    <row r="808" spans="1:2" x14ac:dyDescent="0.3">
      <c r="A808" s="1">
        <v>806.02890000000002</v>
      </c>
      <c r="B808" s="1">
        <v>0.3876616</v>
      </c>
    </row>
    <row r="809" spans="1:2" x14ac:dyDescent="0.3">
      <c r="A809" s="1">
        <v>807.029</v>
      </c>
      <c r="B809" s="1">
        <v>0.3876616</v>
      </c>
    </row>
    <row r="810" spans="1:2" x14ac:dyDescent="0.3">
      <c r="A810" s="1">
        <v>808.029</v>
      </c>
      <c r="B810" s="1">
        <v>0.3876616</v>
      </c>
    </row>
    <row r="811" spans="1:2" x14ac:dyDescent="0.3">
      <c r="A811" s="1">
        <v>809.029</v>
      </c>
      <c r="B811" s="1">
        <v>0.3876616</v>
      </c>
    </row>
    <row r="812" spans="1:2" x14ac:dyDescent="0.3">
      <c r="A812" s="1">
        <v>810.02890000000002</v>
      </c>
      <c r="B812" s="1">
        <v>0.3876616</v>
      </c>
    </row>
    <row r="813" spans="1:2" x14ac:dyDescent="0.3">
      <c r="A813" s="1">
        <v>811.029</v>
      </c>
      <c r="B813" s="1">
        <v>0.3876616</v>
      </c>
    </row>
    <row r="814" spans="1:2" x14ac:dyDescent="0.3">
      <c r="A814" s="1">
        <v>812.029</v>
      </c>
      <c r="B814" s="1">
        <v>0.3876616</v>
      </c>
    </row>
    <row r="815" spans="1:2" x14ac:dyDescent="0.3">
      <c r="A815" s="1">
        <v>813.029</v>
      </c>
      <c r="B815" s="1">
        <v>0.3876616</v>
      </c>
    </row>
    <row r="816" spans="1:2" x14ac:dyDescent="0.3">
      <c r="A816" s="1">
        <v>814.02890000000002</v>
      </c>
      <c r="B816" s="1">
        <v>0.38869930000000003</v>
      </c>
    </row>
    <row r="817" spans="1:2" x14ac:dyDescent="0.3">
      <c r="A817" s="1">
        <v>815.029</v>
      </c>
      <c r="B817" s="1">
        <v>0.38869930000000003</v>
      </c>
    </row>
    <row r="818" spans="1:2" x14ac:dyDescent="0.3">
      <c r="A818" s="1">
        <v>816.029</v>
      </c>
      <c r="B818" s="1">
        <v>0.38869930000000003</v>
      </c>
    </row>
    <row r="819" spans="1:2" x14ac:dyDescent="0.3">
      <c r="A819" s="1">
        <v>817.029</v>
      </c>
      <c r="B819" s="1">
        <v>0.38869930000000003</v>
      </c>
    </row>
    <row r="820" spans="1:2" x14ac:dyDescent="0.3">
      <c r="A820" s="1">
        <v>818.02890000000002</v>
      </c>
      <c r="B820" s="1">
        <v>0.38869930000000003</v>
      </c>
    </row>
    <row r="821" spans="1:2" x14ac:dyDescent="0.3">
      <c r="A821" s="1">
        <v>819.02890000000002</v>
      </c>
      <c r="B821" s="1">
        <v>0.38869930000000003</v>
      </c>
    </row>
    <row r="822" spans="1:2" x14ac:dyDescent="0.3">
      <c r="A822" s="1">
        <v>820.029</v>
      </c>
      <c r="B822" s="1">
        <v>0.38973950000000002</v>
      </c>
    </row>
    <row r="823" spans="1:2" x14ac:dyDescent="0.3">
      <c r="A823" s="1">
        <v>821.029</v>
      </c>
      <c r="B823" s="1">
        <v>0.38973950000000002</v>
      </c>
    </row>
    <row r="824" spans="1:2" x14ac:dyDescent="0.3">
      <c r="A824" s="1">
        <v>822.029</v>
      </c>
      <c r="B824" s="1">
        <v>0.38973950000000002</v>
      </c>
    </row>
    <row r="825" spans="1:2" x14ac:dyDescent="0.3">
      <c r="A825" s="1">
        <v>823.02890000000002</v>
      </c>
      <c r="B825" s="1">
        <v>0.38973950000000002</v>
      </c>
    </row>
    <row r="826" spans="1:2" x14ac:dyDescent="0.3">
      <c r="A826" s="1">
        <v>824.029</v>
      </c>
      <c r="B826" s="1">
        <v>0.38973950000000002</v>
      </c>
    </row>
    <row r="827" spans="1:2" x14ac:dyDescent="0.3">
      <c r="A827" s="1">
        <v>825.029</v>
      </c>
      <c r="B827" s="1">
        <v>0.38973950000000002</v>
      </c>
    </row>
    <row r="828" spans="1:2" x14ac:dyDescent="0.3">
      <c r="A828" s="1">
        <v>826.029</v>
      </c>
      <c r="B828" s="1">
        <v>0.38973950000000002</v>
      </c>
    </row>
    <row r="829" spans="1:2" x14ac:dyDescent="0.3">
      <c r="A829" s="1">
        <v>827.02890000000002</v>
      </c>
      <c r="B829" s="1">
        <v>0.38973950000000002</v>
      </c>
    </row>
    <row r="830" spans="1:2" x14ac:dyDescent="0.3">
      <c r="A830" s="1">
        <v>828.029</v>
      </c>
      <c r="B830" s="1">
        <v>0.38973950000000002</v>
      </c>
    </row>
    <row r="831" spans="1:2" x14ac:dyDescent="0.3">
      <c r="A831" s="1">
        <v>829.029</v>
      </c>
      <c r="B831" s="1">
        <v>0.39078230000000003</v>
      </c>
    </row>
    <row r="832" spans="1:2" x14ac:dyDescent="0.3">
      <c r="A832" s="1">
        <v>830.029</v>
      </c>
      <c r="B832" s="1">
        <v>0.39078230000000003</v>
      </c>
    </row>
    <row r="833" spans="1:2" x14ac:dyDescent="0.3">
      <c r="A833" s="1">
        <v>831.02890000000002</v>
      </c>
      <c r="B833" s="1">
        <v>0.39078230000000003</v>
      </c>
    </row>
    <row r="834" spans="1:2" x14ac:dyDescent="0.3">
      <c r="A834" s="1">
        <v>832.029</v>
      </c>
      <c r="B834" s="1">
        <v>0.38973950000000002</v>
      </c>
    </row>
    <row r="835" spans="1:2" x14ac:dyDescent="0.3">
      <c r="A835" s="1">
        <v>833.029</v>
      </c>
      <c r="B835" s="1">
        <v>0.39078230000000003</v>
      </c>
    </row>
    <row r="836" spans="1:2" x14ac:dyDescent="0.3">
      <c r="A836" s="1">
        <v>834.029</v>
      </c>
      <c r="B836" s="1">
        <v>0.39078230000000003</v>
      </c>
    </row>
    <row r="837" spans="1:2" x14ac:dyDescent="0.3">
      <c r="A837" s="1">
        <v>835.02890000000002</v>
      </c>
      <c r="B837" s="1">
        <v>0.3918275</v>
      </c>
    </row>
    <row r="838" spans="1:2" x14ac:dyDescent="0.3">
      <c r="A838" s="1">
        <v>836.029</v>
      </c>
      <c r="B838" s="1">
        <v>0.39078230000000003</v>
      </c>
    </row>
    <row r="839" spans="1:2" x14ac:dyDescent="0.3">
      <c r="A839" s="1">
        <v>837.029</v>
      </c>
      <c r="B839" s="1">
        <v>0.3918275</v>
      </c>
    </row>
    <row r="840" spans="1:2" x14ac:dyDescent="0.3">
      <c r="A840" s="1">
        <v>838.029</v>
      </c>
      <c r="B840" s="1">
        <v>0.3918275</v>
      </c>
    </row>
    <row r="841" spans="1:2" x14ac:dyDescent="0.3">
      <c r="A841" s="1">
        <v>839.02890000000002</v>
      </c>
      <c r="B841" s="1">
        <v>0.3918275</v>
      </c>
    </row>
    <row r="842" spans="1:2" x14ac:dyDescent="0.3">
      <c r="A842" s="1">
        <v>840.029</v>
      </c>
      <c r="B842" s="1">
        <v>0.39287529999999998</v>
      </c>
    </row>
    <row r="843" spans="1:2" x14ac:dyDescent="0.3">
      <c r="A843" s="1">
        <v>841.029</v>
      </c>
      <c r="B843" s="1">
        <v>0.39287529999999998</v>
      </c>
    </row>
    <row r="844" spans="1:2" x14ac:dyDescent="0.3">
      <c r="A844" s="1">
        <v>842.029</v>
      </c>
      <c r="B844" s="1">
        <v>0.39287529999999998</v>
      </c>
    </row>
    <row r="845" spans="1:2" x14ac:dyDescent="0.3">
      <c r="A845" s="1">
        <v>843.02890000000002</v>
      </c>
      <c r="B845" s="1">
        <v>0.39287529999999998</v>
      </c>
    </row>
    <row r="846" spans="1:2" x14ac:dyDescent="0.3">
      <c r="A846" s="1">
        <v>844.02890000000002</v>
      </c>
      <c r="B846" s="1">
        <v>0.39287529999999998</v>
      </c>
    </row>
    <row r="847" spans="1:2" x14ac:dyDescent="0.3">
      <c r="A847" s="1">
        <v>845.029</v>
      </c>
      <c r="B847" s="1">
        <v>0.39287529999999998</v>
      </c>
    </row>
    <row r="848" spans="1:2" x14ac:dyDescent="0.3">
      <c r="A848" s="1">
        <v>846.029</v>
      </c>
      <c r="B848" s="1">
        <v>0.39287529999999998</v>
      </c>
    </row>
    <row r="849" spans="1:2" x14ac:dyDescent="0.3">
      <c r="A849" s="1">
        <v>847.029</v>
      </c>
      <c r="B849" s="1">
        <v>0.39287529999999998</v>
      </c>
    </row>
    <row r="850" spans="1:2" x14ac:dyDescent="0.3">
      <c r="A850" s="1">
        <v>848.02890000000002</v>
      </c>
      <c r="B850" s="1">
        <v>0.39392559999999999</v>
      </c>
    </row>
    <row r="851" spans="1:2" x14ac:dyDescent="0.3">
      <c r="A851" s="1">
        <v>849.029</v>
      </c>
      <c r="B851" s="1">
        <v>0.39392559999999999</v>
      </c>
    </row>
    <row r="852" spans="1:2" x14ac:dyDescent="0.3">
      <c r="A852" s="1">
        <v>850.029</v>
      </c>
      <c r="B852" s="1">
        <v>0.39287529999999998</v>
      </c>
    </row>
    <row r="853" spans="1:2" x14ac:dyDescent="0.3">
      <c r="A853" s="1">
        <v>851.029</v>
      </c>
      <c r="B853" s="1">
        <v>0.39392559999999999</v>
      </c>
    </row>
    <row r="854" spans="1:2" x14ac:dyDescent="0.3">
      <c r="A854" s="1">
        <v>852.02890000000002</v>
      </c>
      <c r="B854" s="1">
        <v>0.39078230000000003</v>
      </c>
    </row>
    <row r="855" spans="1:2" x14ac:dyDescent="0.3">
      <c r="A855" s="1">
        <v>853.029</v>
      </c>
      <c r="B855" s="1">
        <v>0.39392559999999999</v>
      </c>
    </row>
    <row r="856" spans="1:2" x14ac:dyDescent="0.3">
      <c r="A856" s="1">
        <v>854.029</v>
      </c>
      <c r="B856" s="1">
        <v>0.39392559999999999</v>
      </c>
    </row>
    <row r="857" spans="1:2" x14ac:dyDescent="0.3">
      <c r="A857" s="1">
        <v>855.029</v>
      </c>
      <c r="B857" s="1">
        <v>0.39392559999999999</v>
      </c>
    </row>
    <row r="858" spans="1:2" x14ac:dyDescent="0.3">
      <c r="A858" s="1">
        <v>856.02890000000002</v>
      </c>
      <c r="B858" s="1">
        <v>0.39392559999999999</v>
      </c>
    </row>
    <row r="859" spans="1:2" x14ac:dyDescent="0.3">
      <c r="A859" s="1">
        <v>857.029</v>
      </c>
      <c r="B859" s="1">
        <v>0.39392559999999999</v>
      </c>
    </row>
    <row r="860" spans="1:2" x14ac:dyDescent="0.3">
      <c r="A860" s="1">
        <v>858.029</v>
      </c>
      <c r="B860" s="1">
        <v>0.39497840000000001</v>
      </c>
    </row>
    <row r="861" spans="1:2" x14ac:dyDescent="0.3">
      <c r="A861" s="1">
        <v>859.029</v>
      </c>
      <c r="B861" s="1">
        <v>0.39392559999999999</v>
      </c>
    </row>
    <row r="862" spans="1:2" x14ac:dyDescent="0.3">
      <c r="A862" s="1">
        <v>860.02890000000002</v>
      </c>
      <c r="B862" s="1">
        <v>0.39392559999999999</v>
      </c>
    </row>
    <row r="863" spans="1:2" x14ac:dyDescent="0.3">
      <c r="A863" s="1">
        <v>861.029</v>
      </c>
      <c r="B863" s="1">
        <v>0.39497840000000001</v>
      </c>
    </row>
    <row r="864" spans="1:2" x14ac:dyDescent="0.3">
      <c r="A864" s="1">
        <v>862.029</v>
      </c>
      <c r="B864" s="1">
        <v>0.39497840000000001</v>
      </c>
    </row>
    <row r="865" spans="1:2" x14ac:dyDescent="0.3">
      <c r="A865" s="1">
        <v>863.029</v>
      </c>
      <c r="B865" s="1">
        <v>0.39497840000000001</v>
      </c>
    </row>
    <row r="866" spans="1:2" x14ac:dyDescent="0.3">
      <c r="A866" s="1">
        <v>864.02890000000002</v>
      </c>
      <c r="B866" s="1">
        <v>0.39497840000000001</v>
      </c>
    </row>
    <row r="867" spans="1:2" x14ac:dyDescent="0.3">
      <c r="A867" s="1">
        <v>865.029</v>
      </c>
      <c r="B867" s="1">
        <v>0.39497840000000001</v>
      </c>
    </row>
    <row r="868" spans="1:2" x14ac:dyDescent="0.3">
      <c r="A868" s="1">
        <v>866.029</v>
      </c>
      <c r="B868" s="1">
        <v>0.39497840000000001</v>
      </c>
    </row>
    <row r="869" spans="1:2" x14ac:dyDescent="0.3">
      <c r="A869" s="1">
        <v>867.029</v>
      </c>
      <c r="B869" s="1">
        <v>0.39603379999999999</v>
      </c>
    </row>
    <row r="870" spans="1:2" x14ac:dyDescent="0.3">
      <c r="A870" s="1">
        <v>868.02890000000002</v>
      </c>
      <c r="B870" s="1">
        <v>0.39603379999999999</v>
      </c>
    </row>
    <row r="871" spans="1:2" x14ac:dyDescent="0.3">
      <c r="A871" s="1">
        <v>869.02890000000002</v>
      </c>
      <c r="B871" s="1">
        <v>0.39603379999999999</v>
      </c>
    </row>
    <row r="872" spans="1:2" x14ac:dyDescent="0.3">
      <c r="A872" s="1">
        <v>870.029</v>
      </c>
      <c r="B872" s="1">
        <v>0.39603379999999999</v>
      </c>
    </row>
    <row r="873" spans="1:2" x14ac:dyDescent="0.3">
      <c r="A873" s="1">
        <v>871.029</v>
      </c>
      <c r="B873" s="1">
        <v>0.39603379999999999</v>
      </c>
    </row>
    <row r="874" spans="1:2" x14ac:dyDescent="0.3">
      <c r="A874" s="1">
        <v>872.029</v>
      </c>
      <c r="B874" s="1">
        <v>0.39603379999999999</v>
      </c>
    </row>
    <row r="875" spans="1:2" x14ac:dyDescent="0.3">
      <c r="A875" s="1">
        <v>873.02890000000002</v>
      </c>
      <c r="B875" s="1">
        <v>0.39603379999999999</v>
      </c>
    </row>
    <row r="876" spans="1:2" x14ac:dyDescent="0.3">
      <c r="A876" s="1">
        <v>874.029</v>
      </c>
      <c r="B876" s="1">
        <v>0.39709179999999999</v>
      </c>
    </row>
    <row r="877" spans="1:2" x14ac:dyDescent="0.3">
      <c r="A877" s="1">
        <v>875.029</v>
      </c>
      <c r="B877" s="1">
        <v>0.39603379999999999</v>
      </c>
    </row>
    <row r="878" spans="1:2" x14ac:dyDescent="0.3">
      <c r="A878" s="1">
        <v>876.029</v>
      </c>
      <c r="B878" s="1">
        <v>0.39709179999999999</v>
      </c>
    </row>
    <row r="879" spans="1:2" x14ac:dyDescent="0.3">
      <c r="A879" s="1">
        <v>877.02890000000002</v>
      </c>
      <c r="B879" s="1">
        <v>0.39603379999999999</v>
      </c>
    </row>
    <row r="880" spans="1:2" x14ac:dyDescent="0.3">
      <c r="A880" s="1">
        <v>878.029</v>
      </c>
      <c r="B880" s="1">
        <v>0.39709179999999999</v>
      </c>
    </row>
    <row r="881" spans="1:2" x14ac:dyDescent="0.3">
      <c r="A881" s="1">
        <v>879.029</v>
      </c>
      <c r="B881" s="1">
        <v>0.39709179999999999</v>
      </c>
    </row>
    <row r="882" spans="1:2" x14ac:dyDescent="0.3">
      <c r="A882" s="1">
        <v>880.029</v>
      </c>
      <c r="B882" s="1">
        <v>0.39709179999999999</v>
      </c>
    </row>
    <row r="883" spans="1:2" x14ac:dyDescent="0.3">
      <c r="A883" s="1">
        <v>881.02890000000002</v>
      </c>
      <c r="B883" s="1">
        <v>0.39709179999999999</v>
      </c>
    </row>
    <row r="884" spans="1:2" x14ac:dyDescent="0.3">
      <c r="A884" s="1">
        <v>882.029</v>
      </c>
      <c r="B884" s="1">
        <v>0.39709179999999999</v>
      </c>
    </row>
    <row r="885" spans="1:2" x14ac:dyDescent="0.3">
      <c r="A885" s="1">
        <v>883.029</v>
      </c>
      <c r="B885" s="1">
        <v>0.39709179999999999</v>
      </c>
    </row>
    <row r="886" spans="1:2" x14ac:dyDescent="0.3">
      <c r="A886" s="1">
        <v>884.029</v>
      </c>
      <c r="B886" s="1">
        <v>0.39815230000000001</v>
      </c>
    </row>
    <row r="887" spans="1:2" x14ac:dyDescent="0.3">
      <c r="A887" s="1">
        <v>885.02890000000002</v>
      </c>
      <c r="B887" s="1">
        <v>0.39709179999999999</v>
      </c>
    </row>
    <row r="888" spans="1:2" x14ac:dyDescent="0.3">
      <c r="A888" s="1">
        <v>886.029</v>
      </c>
      <c r="B888" s="1">
        <v>0.39815230000000001</v>
      </c>
    </row>
    <row r="889" spans="1:2" x14ac:dyDescent="0.3">
      <c r="A889" s="1">
        <v>887.029</v>
      </c>
      <c r="B889" s="1">
        <v>0.39815230000000001</v>
      </c>
    </row>
    <row r="890" spans="1:2" x14ac:dyDescent="0.3">
      <c r="A890" s="1">
        <v>888.029</v>
      </c>
      <c r="B890" s="1">
        <v>0.39815230000000001</v>
      </c>
    </row>
    <row r="891" spans="1:2" x14ac:dyDescent="0.3">
      <c r="A891" s="1">
        <v>889.02890000000002</v>
      </c>
      <c r="B891" s="1">
        <v>0.39815230000000001</v>
      </c>
    </row>
    <row r="892" spans="1:2" x14ac:dyDescent="0.3">
      <c r="A892" s="1">
        <v>890.029</v>
      </c>
      <c r="B892" s="1">
        <v>0.39815230000000001</v>
      </c>
    </row>
    <row r="893" spans="1:2" x14ac:dyDescent="0.3">
      <c r="A893" s="1">
        <v>891.029</v>
      </c>
      <c r="B893" s="1">
        <v>0.3992154</v>
      </c>
    </row>
    <row r="894" spans="1:2" x14ac:dyDescent="0.3">
      <c r="A894" s="1">
        <v>892.029</v>
      </c>
      <c r="B894" s="1">
        <v>0.3992154</v>
      </c>
    </row>
    <row r="895" spans="1:2" x14ac:dyDescent="0.3">
      <c r="A895" s="1">
        <v>893.02890000000002</v>
      </c>
      <c r="B895" s="1">
        <v>0.39815230000000001</v>
      </c>
    </row>
    <row r="896" spans="1:2" x14ac:dyDescent="0.3">
      <c r="A896" s="1">
        <v>894.02890000000002</v>
      </c>
      <c r="B896" s="1">
        <v>0.3992154</v>
      </c>
    </row>
    <row r="897" spans="1:2" x14ac:dyDescent="0.3">
      <c r="A897" s="1">
        <v>895.029</v>
      </c>
      <c r="B897" s="1">
        <v>0.3992154</v>
      </c>
    </row>
    <row r="898" spans="1:2" x14ac:dyDescent="0.3">
      <c r="A898" s="1">
        <v>896.029</v>
      </c>
      <c r="B898" s="1">
        <v>0.3992154</v>
      </c>
    </row>
    <row r="899" spans="1:2" x14ac:dyDescent="0.3">
      <c r="A899" s="1">
        <v>897.029</v>
      </c>
      <c r="B899" s="1">
        <v>0.3992154</v>
      </c>
    </row>
    <row r="900" spans="1:2" x14ac:dyDescent="0.3">
      <c r="A900" s="1">
        <v>898.02890000000002</v>
      </c>
      <c r="B900" s="1">
        <v>0.3992154</v>
      </c>
    </row>
    <row r="901" spans="1:2" x14ac:dyDescent="0.3">
      <c r="A901" s="1">
        <v>899.029</v>
      </c>
      <c r="B901" s="1">
        <v>0.3992154</v>
      </c>
    </row>
    <row r="902" spans="1:2" x14ac:dyDescent="0.3">
      <c r="A902" s="1">
        <v>900.029</v>
      </c>
      <c r="B902" s="1">
        <v>0.3992154</v>
      </c>
    </row>
    <row r="903" spans="1:2" x14ac:dyDescent="0.3">
      <c r="A903" s="1">
        <v>901.029</v>
      </c>
      <c r="B903" s="1">
        <v>0.4002812</v>
      </c>
    </row>
    <row r="904" spans="1:2" x14ac:dyDescent="0.3">
      <c r="A904" s="1">
        <v>902.02890000000002</v>
      </c>
      <c r="B904" s="1">
        <v>0.3992154</v>
      </c>
    </row>
    <row r="905" spans="1:2" x14ac:dyDescent="0.3">
      <c r="A905" s="1">
        <v>903.029</v>
      </c>
      <c r="B905" s="1">
        <v>0.4002812</v>
      </c>
    </row>
    <row r="906" spans="1:2" x14ac:dyDescent="0.3">
      <c r="A906" s="1">
        <v>904.029</v>
      </c>
      <c r="B906" s="1">
        <v>0.4002812</v>
      </c>
    </row>
    <row r="907" spans="1:2" x14ac:dyDescent="0.3">
      <c r="A907" s="1">
        <v>905.029</v>
      </c>
      <c r="B907" s="1">
        <v>0.3992154</v>
      </c>
    </row>
    <row r="908" spans="1:2" x14ac:dyDescent="0.3">
      <c r="A908" s="1">
        <v>906.02890000000002</v>
      </c>
      <c r="B908" s="1">
        <v>0.4002812</v>
      </c>
    </row>
    <row r="909" spans="1:2" x14ac:dyDescent="0.3">
      <c r="A909" s="1">
        <v>907.029</v>
      </c>
      <c r="B909" s="1">
        <v>0.4002812</v>
      </c>
    </row>
    <row r="910" spans="1:2" x14ac:dyDescent="0.3">
      <c r="A910" s="1">
        <v>908.029</v>
      </c>
      <c r="B910" s="1">
        <v>0.4002812</v>
      </c>
    </row>
    <row r="911" spans="1:2" x14ac:dyDescent="0.3">
      <c r="A911" s="1">
        <v>909.029</v>
      </c>
      <c r="B911" s="1">
        <v>0.39709179999999999</v>
      </c>
    </row>
    <row r="912" spans="1:2" x14ac:dyDescent="0.3">
      <c r="A912" s="1">
        <v>910.02890000000002</v>
      </c>
      <c r="B912" s="1">
        <v>0.40134959999999997</v>
      </c>
    </row>
    <row r="913" spans="1:2" x14ac:dyDescent="0.3">
      <c r="A913" s="1">
        <v>911.029</v>
      </c>
      <c r="B913" s="1">
        <v>0.4002812</v>
      </c>
    </row>
    <row r="914" spans="1:2" x14ac:dyDescent="0.3">
      <c r="A914" s="1">
        <v>912.029</v>
      </c>
      <c r="B914" s="1">
        <v>0.40134959999999997</v>
      </c>
    </row>
    <row r="915" spans="1:2" x14ac:dyDescent="0.3">
      <c r="A915" s="1">
        <v>913.029</v>
      </c>
      <c r="B915" s="1">
        <v>0.4002812</v>
      </c>
    </row>
    <row r="916" spans="1:2" x14ac:dyDescent="0.3">
      <c r="A916" s="1">
        <v>914.02890000000002</v>
      </c>
      <c r="B916" s="1">
        <v>0.40134959999999997</v>
      </c>
    </row>
    <row r="917" spans="1:2" x14ac:dyDescent="0.3">
      <c r="A917" s="1">
        <v>915.029</v>
      </c>
      <c r="B917" s="1">
        <v>0.40134959999999997</v>
      </c>
    </row>
    <row r="918" spans="1:2" x14ac:dyDescent="0.3">
      <c r="A918" s="1">
        <v>916.029</v>
      </c>
      <c r="B918" s="1">
        <v>0.40134959999999997</v>
      </c>
    </row>
    <row r="919" spans="1:2" x14ac:dyDescent="0.3">
      <c r="A919" s="1">
        <v>917.029</v>
      </c>
      <c r="B919" s="1">
        <v>0.40134959999999997</v>
      </c>
    </row>
    <row r="920" spans="1:2" x14ac:dyDescent="0.3">
      <c r="A920" s="1">
        <v>918.02890000000002</v>
      </c>
      <c r="B920" s="1">
        <v>0.40242060000000002</v>
      </c>
    </row>
    <row r="921" spans="1:2" x14ac:dyDescent="0.3">
      <c r="A921" s="1">
        <v>919.02890000000002</v>
      </c>
      <c r="B921" s="1">
        <v>0.40134959999999997</v>
      </c>
    </row>
    <row r="922" spans="1:2" x14ac:dyDescent="0.3">
      <c r="A922" s="1">
        <v>920.029</v>
      </c>
      <c r="B922" s="1">
        <v>0.40134959999999997</v>
      </c>
    </row>
    <row r="923" spans="1:2" x14ac:dyDescent="0.3">
      <c r="A923" s="1">
        <v>921.029</v>
      </c>
      <c r="B923" s="1">
        <v>0.40242060000000002</v>
      </c>
    </row>
    <row r="924" spans="1:2" x14ac:dyDescent="0.3">
      <c r="A924" s="1">
        <v>922.029</v>
      </c>
      <c r="B924" s="1">
        <v>0.40242060000000002</v>
      </c>
    </row>
    <row r="925" spans="1:2" x14ac:dyDescent="0.3">
      <c r="A925" s="1">
        <v>923.02890000000002</v>
      </c>
      <c r="B925" s="1">
        <v>0.40242060000000002</v>
      </c>
    </row>
    <row r="926" spans="1:2" x14ac:dyDescent="0.3">
      <c r="A926" s="1">
        <v>924.029</v>
      </c>
      <c r="B926" s="1">
        <v>0.40242060000000002</v>
      </c>
    </row>
    <row r="927" spans="1:2" x14ac:dyDescent="0.3">
      <c r="A927" s="1">
        <v>925.029</v>
      </c>
      <c r="B927" s="1">
        <v>0.40242060000000002</v>
      </c>
    </row>
    <row r="928" spans="1:2" x14ac:dyDescent="0.3">
      <c r="A928" s="1">
        <v>926.029</v>
      </c>
      <c r="B928" s="1">
        <v>0.40242060000000002</v>
      </c>
    </row>
    <row r="929" spans="1:2" x14ac:dyDescent="0.3">
      <c r="A929" s="1">
        <v>927.02890000000002</v>
      </c>
      <c r="B929" s="1">
        <v>0.40242060000000002</v>
      </c>
    </row>
    <row r="930" spans="1:2" x14ac:dyDescent="0.3">
      <c r="A930" s="1">
        <v>928.029</v>
      </c>
      <c r="B930" s="1">
        <v>0.40242060000000002</v>
      </c>
    </row>
    <row r="931" spans="1:2" x14ac:dyDescent="0.3">
      <c r="A931" s="1">
        <v>929.029</v>
      </c>
      <c r="B931" s="1">
        <v>0.40242060000000002</v>
      </c>
    </row>
    <row r="932" spans="1:2" x14ac:dyDescent="0.3">
      <c r="A932" s="1">
        <v>930.029</v>
      </c>
      <c r="B932" s="1">
        <v>0.40242060000000002</v>
      </c>
    </row>
    <row r="933" spans="1:2" x14ac:dyDescent="0.3">
      <c r="A933" s="1">
        <v>931.02890000000002</v>
      </c>
      <c r="B933" s="1">
        <v>0.40349429999999997</v>
      </c>
    </row>
    <row r="934" spans="1:2" x14ac:dyDescent="0.3">
      <c r="A934" s="1">
        <v>932.029</v>
      </c>
      <c r="B934" s="1">
        <v>0.40349429999999997</v>
      </c>
    </row>
    <row r="935" spans="1:2" x14ac:dyDescent="0.3">
      <c r="A935" s="1">
        <v>933.029</v>
      </c>
      <c r="B935" s="1">
        <v>0.40349429999999997</v>
      </c>
    </row>
    <row r="936" spans="1:2" x14ac:dyDescent="0.3">
      <c r="A936" s="1">
        <v>934.029</v>
      </c>
      <c r="B936" s="1">
        <v>0.40349429999999997</v>
      </c>
    </row>
    <row r="937" spans="1:2" x14ac:dyDescent="0.3">
      <c r="A937" s="1">
        <v>935.02890000000002</v>
      </c>
      <c r="B937" s="1">
        <v>0.40349429999999997</v>
      </c>
    </row>
    <row r="938" spans="1:2" x14ac:dyDescent="0.3">
      <c r="A938" s="1">
        <v>936.029</v>
      </c>
      <c r="B938" s="1">
        <v>0.40349429999999997</v>
      </c>
    </row>
    <row r="939" spans="1:2" x14ac:dyDescent="0.3">
      <c r="A939" s="1">
        <v>937.029</v>
      </c>
      <c r="B939" s="1">
        <v>0.40349429999999997</v>
      </c>
    </row>
    <row r="940" spans="1:2" x14ac:dyDescent="0.3">
      <c r="A940" s="1">
        <v>938.029</v>
      </c>
      <c r="B940" s="1">
        <v>0.40349429999999997</v>
      </c>
    </row>
    <row r="941" spans="1:2" x14ac:dyDescent="0.3">
      <c r="A941" s="1">
        <v>939.02890000000002</v>
      </c>
      <c r="B941" s="1">
        <v>0.4045705</v>
      </c>
    </row>
    <row r="942" spans="1:2" x14ac:dyDescent="0.3">
      <c r="A942" s="1">
        <v>940.029</v>
      </c>
      <c r="B942" s="1">
        <v>0.40349429999999997</v>
      </c>
    </row>
    <row r="943" spans="1:2" x14ac:dyDescent="0.3">
      <c r="A943" s="1">
        <v>941.029</v>
      </c>
      <c r="B943" s="1">
        <v>0.40349429999999997</v>
      </c>
    </row>
    <row r="944" spans="1:2" x14ac:dyDescent="0.3">
      <c r="A944" s="1">
        <v>942.029</v>
      </c>
      <c r="B944" s="1">
        <v>0.40349429999999997</v>
      </c>
    </row>
    <row r="945" spans="1:2" x14ac:dyDescent="0.3">
      <c r="A945" s="1">
        <v>943.02890000000002</v>
      </c>
      <c r="B945" s="1">
        <v>0.4045705</v>
      </c>
    </row>
    <row r="946" spans="1:2" x14ac:dyDescent="0.3">
      <c r="A946" s="1">
        <v>944.02890000000002</v>
      </c>
      <c r="B946" s="1">
        <v>0.4045705</v>
      </c>
    </row>
    <row r="947" spans="1:2" x14ac:dyDescent="0.3">
      <c r="A947" s="1">
        <v>945.029</v>
      </c>
      <c r="B947" s="1">
        <v>0.4045705</v>
      </c>
    </row>
    <row r="948" spans="1:2" x14ac:dyDescent="0.3">
      <c r="A948" s="1">
        <v>946.029</v>
      </c>
      <c r="B948" s="1">
        <v>0.4045705</v>
      </c>
    </row>
    <row r="949" spans="1:2" x14ac:dyDescent="0.3">
      <c r="A949" s="1">
        <v>947.02890000000002</v>
      </c>
      <c r="B949" s="1">
        <v>0.4045705</v>
      </c>
    </row>
    <row r="950" spans="1:2" x14ac:dyDescent="0.3">
      <c r="A950" s="1">
        <v>948.02890000000002</v>
      </c>
      <c r="B950" s="1">
        <v>0.4056496</v>
      </c>
    </row>
    <row r="951" spans="1:2" x14ac:dyDescent="0.3">
      <c r="A951" s="1">
        <v>949.029</v>
      </c>
      <c r="B951" s="1">
        <v>0.4056496</v>
      </c>
    </row>
    <row r="952" spans="1:2" x14ac:dyDescent="0.3">
      <c r="A952" s="1">
        <v>950.029</v>
      </c>
      <c r="B952" s="1">
        <v>0.4045705</v>
      </c>
    </row>
    <row r="953" spans="1:2" x14ac:dyDescent="0.3">
      <c r="A953" s="1">
        <v>951.029</v>
      </c>
      <c r="B953" s="1">
        <v>0.4045705</v>
      </c>
    </row>
    <row r="954" spans="1:2" x14ac:dyDescent="0.3">
      <c r="A954" s="1">
        <v>952.02890000000002</v>
      </c>
      <c r="B954" s="1">
        <v>0.4056496</v>
      </c>
    </row>
    <row r="955" spans="1:2" x14ac:dyDescent="0.3">
      <c r="A955" s="1">
        <v>953.029</v>
      </c>
      <c r="B955" s="1">
        <v>0.4056496</v>
      </c>
    </row>
    <row r="956" spans="1:2" x14ac:dyDescent="0.3">
      <c r="A956" s="1">
        <v>954.029</v>
      </c>
      <c r="B956" s="1">
        <v>0.40673120000000001</v>
      </c>
    </row>
    <row r="957" spans="1:2" x14ac:dyDescent="0.3">
      <c r="A957" s="1">
        <v>955.029</v>
      </c>
      <c r="B957" s="1">
        <v>0.4056496</v>
      </c>
    </row>
    <row r="958" spans="1:2" x14ac:dyDescent="0.3">
      <c r="A958" s="1">
        <v>956.02890000000002</v>
      </c>
      <c r="B958" s="1">
        <v>0.4056496</v>
      </c>
    </row>
    <row r="959" spans="1:2" x14ac:dyDescent="0.3">
      <c r="A959" s="1">
        <v>957.029</v>
      </c>
      <c r="B959" s="1">
        <v>0.4056496</v>
      </c>
    </row>
    <row r="960" spans="1:2" x14ac:dyDescent="0.3">
      <c r="A960" s="1">
        <v>958.029</v>
      </c>
      <c r="B960" s="1">
        <v>0.40673120000000001</v>
      </c>
    </row>
    <row r="961" spans="1:2" x14ac:dyDescent="0.3">
      <c r="A961" s="1">
        <v>959.029</v>
      </c>
      <c r="B961" s="1">
        <v>0.4056496</v>
      </c>
    </row>
    <row r="962" spans="1:2" x14ac:dyDescent="0.3">
      <c r="A962" s="1">
        <v>960.02890000000002</v>
      </c>
      <c r="B962" s="1">
        <v>0.40673120000000001</v>
      </c>
    </row>
    <row r="963" spans="1:2" x14ac:dyDescent="0.3">
      <c r="A963" s="1">
        <v>961.029</v>
      </c>
      <c r="B963" s="1">
        <v>0.4056496</v>
      </c>
    </row>
    <row r="964" spans="1:2" x14ac:dyDescent="0.3">
      <c r="A964" s="1">
        <v>962.029</v>
      </c>
      <c r="B964" s="1">
        <v>0.40673120000000001</v>
      </c>
    </row>
    <row r="965" spans="1:2" x14ac:dyDescent="0.3">
      <c r="A965" s="1">
        <v>963.029</v>
      </c>
      <c r="B965" s="1">
        <v>0.40673120000000001</v>
      </c>
    </row>
    <row r="966" spans="1:2" x14ac:dyDescent="0.3">
      <c r="A966" s="1">
        <v>964.02890000000002</v>
      </c>
      <c r="B966" s="1">
        <v>0.40673120000000001</v>
      </c>
    </row>
    <row r="967" spans="1:2" x14ac:dyDescent="0.3">
      <c r="A967" s="1">
        <v>965.029</v>
      </c>
      <c r="B967" s="1">
        <v>0.40673120000000001</v>
      </c>
    </row>
    <row r="968" spans="1:2" x14ac:dyDescent="0.3">
      <c r="A968" s="1">
        <v>966.029</v>
      </c>
      <c r="B968" s="1">
        <v>0.40673120000000001</v>
      </c>
    </row>
    <row r="969" spans="1:2" x14ac:dyDescent="0.3">
      <c r="A969" s="1">
        <v>967.029</v>
      </c>
      <c r="B969" s="1">
        <v>0.40673120000000001</v>
      </c>
    </row>
    <row r="970" spans="1:2" x14ac:dyDescent="0.3">
      <c r="A970" s="1">
        <v>968.02890000000002</v>
      </c>
      <c r="B970" s="1">
        <v>0.40673120000000001</v>
      </c>
    </row>
    <row r="971" spans="1:2" x14ac:dyDescent="0.3">
      <c r="A971" s="1">
        <v>969.02890000000002</v>
      </c>
      <c r="B971" s="1">
        <v>0.40673120000000001</v>
      </c>
    </row>
    <row r="972" spans="1:2" x14ac:dyDescent="0.3">
      <c r="A972" s="1">
        <v>970.029</v>
      </c>
      <c r="B972" s="1">
        <v>0.40673120000000001</v>
      </c>
    </row>
    <row r="973" spans="1:2" x14ac:dyDescent="0.3">
      <c r="A973" s="1">
        <v>971.029</v>
      </c>
      <c r="B973" s="1">
        <v>0.40673120000000001</v>
      </c>
    </row>
    <row r="974" spans="1:2" x14ac:dyDescent="0.3">
      <c r="A974" s="1">
        <v>972.02890000000002</v>
      </c>
      <c r="B974" s="1">
        <v>0.40673120000000001</v>
      </c>
    </row>
    <row r="975" spans="1:2" x14ac:dyDescent="0.3">
      <c r="A975" s="1">
        <v>973.02890000000002</v>
      </c>
      <c r="B975" s="1">
        <v>0.40673120000000001</v>
      </c>
    </row>
    <row r="976" spans="1:2" x14ac:dyDescent="0.3">
      <c r="A976" s="1">
        <v>974.029</v>
      </c>
      <c r="B976" s="1">
        <v>0.4078156</v>
      </c>
    </row>
    <row r="977" spans="1:2" x14ac:dyDescent="0.3">
      <c r="A977" s="1">
        <v>975.029</v>
      </c>
      <c r="B977" s="1">
        <v>0.4078156</v>
      </c>
    </row>
    <row r="978" spans="1:2" x14ac:dyDescent="0.3">
      <c r="A978" s="1">
        <v>976.029</v>
      </c>
      <c r="B978" s="1">
        <v>0.4078156</v>
      </c>
    </row>
    <row r="979" spans="1:2" x14ac:dyDescent="0.3">
      <c r="A979" s="1">
        <v>977.02890000000002</v>
      </c>
      <c r="B979" s="1">
        <v>0.40673120000000001</v>
      </c>
    </row>
    <row r="980" spans="1:2" x14ac:dyDescent="0.3">
      <c r="A980" s="1">
        <v>978.029</v>
      </c>
      <c r="B980" s="1">
        <v>0.4078156</v>
      </c>
    </row>
    <row r="981" spans="1:2" x14ac:dyDescent="0.3">
      <c r="A981" s="1">
        <v>979.029</v>
      </c>
      <c r="B981" s="1">
        <v>0.4078156</v>
      </c>
    </row>
    <row r="982" spans="1:2" x14ac:dyDescent="0.3">
      <c r="A982" s="1">
        <v>980.029</v>
      </c>
      <c r="B982" s="1">
        <v>0.4078156</v>
      </c>
    </row>
    <row r="983" spans="1:2" x14ac:dyDescent="0.3">
      <c r="A983" s="1">
        <v>981.02890000000002</v>
      </c>
      <c r="B983" s="1">
        <v>0.4078156</v>
      </c>
    </row>
    <row r="984" spans="1:2" x14ac:dyDescent="0.3">
      <c r="A984" s="1">
        <v>982.029</v>
      </c>
      <c r="B984" s="1">
        <v>0.4078156</v>
      </c>
    </row>
    <row r="985" spans="1:2" x14ac:dyDescent="0.3">
      <c r="A985" s="1">
        <v>983.029</v>
      </c>
      <c r="B985" s="1">
        <v>0.4078156</v>
      </c>
    </row>
    <row r="986" spans="1:2" x14ac:dyDescent="0.3">
      <c r="A986" s="1">
        <v>984.029</v>
      </c>
      <c r="B986" s="1">
        <v>0.40890270000000001</v>
      </c>
    </row>
    <row r="987" spans="1:2" x14ac:dyDescent="0.3">
      <c r="A987" s="1">
        <v>985.02890000000002</v>
      </c>
      <c r="B987" s="1">
        <v>0.40890270000000001</v>
      </c>
    </row>
    <row r="988" spans="1:2" x14ac:dyDescent="0.3">
      <c r="A988" s="1">
        <v>986.029</v>
      </c>
      <c r="B988" s="1">
        <v>0.40890270000000001</v>
      </c>
    </row>
    <row r="989" spans="1:2" x14ac:dyDescent="0.3">
      <c r="A989" s="1">
        <v>987.029</v>
      </c>
      <c r="B989" s="1">
        <v>0.40890270000000001</v>
      </c>
    </row>
    <row r="990" spans="1:2" x14ac:dyDescent="0.3">
      <c r="A990" s="1">
        <v>988.029</v>
      </c>
      <c r="B990" s="1">
        <v>0.40890270000000001</v>
      </c>
    </row>
    <row r="991" spans="1:2" x14ac:dyDescent="0.3">
      <c r="A991" s="1">
        <v>989.02890000000002</v>
      </c>
      <c r="B991" s="1">
        <v>0.40890270000000001</v>
      </c>
    </row>
    <row r="992" spans="1:2" x14ac:dyDescent="0.3">
      <c r="A992" s="1">
        <v>990.029</v>
      </c>
      <c r="B992" s="1">
        <v>0.40890270000000001</v>
      </c>
    </row>
    <row r="993" spans="1:2" x14ac:dyDescent="0.3">
      <c r="A993" s="1">
        <v>991.029</v>
      </c>
      <c r="B993" s="1">
        <v>0.40890270000000001</v>
      </c>
    </row>
    <row r="994" spans="1:2" x14ac:dyDescent="0.3">
      <c r="A994" s="1">
        <v>992.029</v>
      </c>
      <c r="B994" s="1">
        <v>0.40890270000000001</v>
      </c>
    </row>
    <row r="995" spans="1:2" x14ac:dyDescent="0.3">
      <c r="A995" s="1">
        <v>993.02890000000002</v>
      </c>
      <c r="B995" s="1">
        <v>0.40890270000000001</v>
      </c>
    </row>
    <row r="996" spans="1:2" x14ac:dyDescent="0.3">
      <c r="A996" s="1">
        <v>994.02890000000002</v>
      </c>
      <c r="B996" s="1">
        <v>0.40999259999999998</v>
      </c>
    </row>
    <row r="997" spans="1:2" x14ac:dyDescent="0.3">
      <c r="A997" s="1">
        <v>995.029</v>
      </c>
      <c r="B997" s="1">
        <v>0.40999259999999998</v>
      </c>
    </row>
    <row r="998" spans="1:2" x14ac:dyDescent="0.3">
      <c r="A998" s="1">
        <v>996.029</v>
      </c>
      <c r="B998" s="1">
        <v>0.40999259999999998</v>
      </c>
    </row>
    <row r="999" spans="1:2" x14ac:dyDescent="0.3">
      <c r="A999" s="1">
        <v>997.02890000000002</v>
      </c>
      <c r="B999" s="1">
        <v>0.40999259999999998</v>
      </c>
    </row>
    <row r="1000" spans="1:2" x14ac:dyDescent="0.3">
      <c r="A1000" s="1">
        <v>998.02890000000002</v>
      </c>
      <c r="B1000" s="1">
        <v>0.40890270000000001</v>
      </c>
    </row>
    <row r="1001" spans="1:2" x14ac:dyDescent="0.3">
      <c r="A1001" s="1">
        <v>999.029</v>
      </c>
      <c r="B1001" s="1">
        <v>0.40999259999999998</v>
      </c>
    </row>
    <row r="1002" spans="1:2" x14ac:dyDescent="0.3">
      <c r="A1002" s="1">
        <v>1000.029</v>
      </c>
      <c r="B1002" s="1">
        <v>0.40999259999999998</v>
      </c>
    </row>
    <row r="1003" spans="1:2" x14ac:dyDescent="0.3">
      <c r="A1003" s="1">
        <v>1001.029</v>
      </c>
      <c r="B1003" s="1">
        <v>0.40999259999999998</v>
      </c>
    </row>
    <row r="1004" spans="1:2" x14ac:dyDescent="0.3">
      <c r="A1004" s="1">
        <v>1002.029</v>
      </c>
      <c r="B1004" s="1">
        <v>0.40999259999999998</v>
      </c>
    </row>
    <row r="1005" spans="1:2" x14ac:dyDescent="0.3">
      <c r="A1005" s="1">
        <v>1003.029</v>
      </c>
      <c r="B1005" s="1">
        <v>0.40890270000000001</v>
      </c>
    </row>
    <row r="1006" spans="1:2" x14ac:dyDescent="0.3">
      <c r="A1006" s="1">
        <v>1004.029</v>
      </c>
      <c r="B1006" s="1">
        <v>0.41108509999999998</v>
      </c>
    </row>
    <row r="1007" spans="1:2" x14ac:dyDescent="0.3">
      <c r="A1007" s="1">
        <v>1005.029</v>
      </c>
      <c r="B1007" s="1">
        <v>0.41108509999999998</v>
      </c>
    </row>
    <row r="1008" spans="1:2" x14ac:dyDescent="0.3">
      <c r="A1008" s="1">
        <v>1006.029</v>
      </c>
      <c r="B1008" s="1">
        <v>0.41108509999999998</v>
      </c>
    </row>
    <row r="1009" spans="1:2" x14ac:dyDescent="0.3">
      <c r="A1009" s="1">
        <v>1007.029</v>
      </c>
      <c r="B1009" s="1">
        <v>0.41108509999999998</v>
      </c>
    </row>
    <row r="1010" spans="1:2" x14ac:dyDescent="0.3">
      <c r="A1010" s="1">
        <v>1008.029</v>
      </c>
      <c r="B1010" s="1">
        <v>0.41108509999999998</v>
      </c>
    </row>
    <row r="1011" spans="1:2" x14ac:dyDescent="0.3">
      <c r="A1011" s="1">
        <v>1009.029</v>
      </c>
      <c r="B1011" s="1">
        <v>0.41108509999999998</v>
      </c>
    </row>
    <row r="1012" spans="1:2" x14ac:dyDescent="0.3">
      <c r="A1012" s="1">
        <v>1010.029</v>
      </c>
      <c r="B1012" s="1">
        <v>0.41108509999999998</v>
      </c>
    </row>
    <row r="1013" spans="1:2" x14ac:dyDescent="0.3">
      <c r="A1013" s="1">
        <v>1011.029</v>
      </c>
      <c r="B1013" s="1">
        <v>0.41108509999999998</v>
      </c>
    </row>
    <row r="1014" spans="1:2" x14ac:dyDescent="0.3">
      <c r="A1014" s="1">
        <v>1012.029</v>
      </c>
      <c r="B1014" s="1">
        <v>0.41108509999999998</v>
      </c>
    </row>
    <row r="1015" spans="1:2" x14ac:dyDescent="0.3">
      <c r="A1015" s="1">
        <v>1013.029</v>
      </c>
      <c r="B1015" s="1">
        <v>0.41108509999999998</v>
      </c>
    </row>
    <row r="1016" spans="1:2" x14ac:dyDescent="0.3">
      <c r="A1016" s="1">
        <v>1014.029</v>
      </c>
      <c r="B1016" s="1">
        <v>0.41108509999999998</v>
      </c>
    </row>
    <row r="1017" spans="1:2" x14ac:dyDescent="0.3">
      <c r="A1017" s="1">
        <v>1015.029</v>
      </c>
      <c r="B1017" s="1">
        <v>0.41548299999999999</v>
      </c>
    </row>
    <row r="1018" spans="1:2" x14ac:dyDescent="0.3">
      <c r="A1018" s="1">
        <v>1016.029</v>
      </c>
      <c r="B1018" s="1">
        <v>0.41108509999999998</v>
      </c>
    </row>
    <row r="1019" spans="1:2" x14ac:dyDescent="0.3">
      <c r="A1019" s="1">
        <v>1017.029</v>
      </c>
      <c r="B1019" s="1">
        <v>0.4121804</v>
      </c>
    </row>
    <row r="1020" spans="1:2" x14ac:dyDescent="0.3">
      <c r="A1020" s="1">
        <v>1018.029</v>
      </c>
      <c r="B1020" s="1">
        <v>0.4121804</v>
      </c>
    </row>
    <row r="1021" spans="1:2" x14ac:dyDescent="0.3">
      <c r="A1021" s="1">
        <v>1019.029</v>
      </c>
      <c r="B1021" s="1">
        <v>0.4121804</v>
      </c>
    </row>
    <row r="1022" spans="1:2" x14ac:dyDescent="0.3">
      <c r="A1022" s="1">
        <v>1020.029</v>
      </c>
      <c r="B1022" s="1">
        <v>0.4121804</v>
      </c>
    </row>
    <row r="1023" spans="1:2" x14ac:dyDescent="0.3">
      <c r="A1023" s="1">
        <v>1021.029</v>
      </c>
      <c r="B1023" s="1">
        <v>0.4121804</v>
      </c>
    </row>
    <row r="1024" spans="1:2" x14ac:dyDescent="0.3">
      <c r="A1024" s="1">
        <v>1022.029</v>
      </c>
      <c r="B1024" s="1">
        <v>0.4121804</v>
      </c>
    </row>
    <row r="1025" spans="1:2" x14ac:dyDescent="0.3">
      <c r="A1025" s="1">
        <v>1023.029</v>
      </c>
      <c r="B1025" s="1">
        <v>0.40890270000000001</v>
      </c>
    </row>
    <row r="1026" spans="1:2" x14ac:dyDescent="0.3">
      <c r="A1026" s="1">
        <v>1024.029</v>
      </c>
      <c r="B1026" s="1">
        <v>0.4121804</v>
      </c>
    </row>
    <row r="1027" spans="1:2" x14ac:dyDescent="0.3">
      <c r="A1027" s="1">
        <v>1025.029</v>
      </c>
      <c r="B1027" s="1">
        <v>0.4121804</v>
      </c>
    </row>
    <row r="1028" spans="1:2" x14ac:dyDescent="0.3">
      <c r="A1028" s="1">
        <v>1026.029</v>
      </c>
      <c r="B1028" s="1">
        <v>0.41327849999999999</v>
      </c>
    </row>
    <row r="1029" spans="1:2" x14ac:dyDescent="0.3">
      <c r="A1029" s="1">
        <v>1027.029</v>
      </c>
      <c r="B1029" s="1">
        <v>0.4121804</v>
      </c>
    </row>
    <row r="1030" spans="1:2" x14ac:dyDescent="0.3">
      <c r="A1030" s="1">
        <v>1028.029</v>
      </c>
      <c r="B1030" s="1">
        <v>0.41327849999999999</v>
      </c>
    </row>
    <row r="1031" spans="1:2" x14ac:dyDescent="0.3">
      <c r="A1031" s="1">
        <v>1029.03</v>
      </c>
      <c r="B1031" s="1">
        <v>0.41327849999999999</v>
      </c>
    </row>
    <row r="1032" spans="1:2" x14ac:dyDescent="0.3">
      <c r="A1032" s="1">
        <v>1030.03</v>
      </c>
      <c r="B1032" s="1">
        <v>0.41437940000000001</v>
      </c>
    </row>
    <row r="1033" spans="1:2" x14ac:dyDescent="0.3">
      <c r="A1033" s="1">
        <v>1031.0309999999999</v>
      </c>
      <c r="B1033" s="1">
        <v>0.41327849999999999</v>
      </c>
    </row>
    <row r="1034" spans="1:2" x14ac:dyDescent="0.3">
      <c r="A1034" s="1">
        <v>1032.0309999999999</v>
      </c>
      <c r="B1034" s="1">
        <v>0.41327849999999999</v>
      </c>
    </row>
    <row r="1035" spans="1:2" x14ac:dyDescent="0.3">
      <c r="A1035" s="1">
        <v>1033.0319999999999</v>
      </c>
      <c r="B1035" s="1">
        <v>0.41327849999999999</v>
      </c>
    </row>
    <row r="1036" spans="1:2" x14ac:dyDescent="0.3">
      <c r="A1036" s="1">
        <v>1034.0319999999999</v>
      </c>
      <c r="B1036" s="1">
        <v>0.41327849999999999</v>
      </c>
    </row>
    <row r="1037" spans="1:2" x14ac:dyDescent="0.3">
      <c r="A1037" s="1">
        <v>1035.0319999999999</v>
      </c>
      <c r="B1037" s="1">
        <v>0.41327849999999999</v>
      </c>
    </row>
    <row r="1038" spans="1:2" x14ac:dyDescent="0.3">
      <c r="A1038" s="1">
        <v>1036.0319999999999</v>
      </c>
      <c r="B1038" s="1">
        <v>0.41327849999999999</v>
      </c>
    </row>
    <row r="1039" spans="1:2" x14ac:dyDescent="0.3">
      <c r="A1039" s="1">
        <v>1037.0319999999999</v>
      </c>
      <c r="B1039" s="1">
        <v>0.41327849999999999</v>
      </c>
    </row>
    <row r="1040" spans="1:2" x14ac:dyDescent="0.3">
      <c r="A1040" s="1">
        <v>1038.0319999999999</v>
      </c>
      <c r="B1040" s="1">
        <v>0.41327849999999999</v>
      </c>
    </row>
    <row r="1041" spans="1:2" x14ac:dyDescent="0.3">
      <c r="A1041" s="1">
        <v>1039.0319999999999</v>
      </c>
      <c r="B1041" s="1">
        <v>0.41327849999999999</v>
      </c>
    </row>
    <row r="1042" spans="1:2" x14ac:dyDescent="0.3">
      <c r="A1042" s="1">
        <v>1040.0319999999999</v>
      </c>
      <c r="B1042" s="1">
        <v>0.41437940000000001</v>
      </c>
    </row>
    <row r="1043" spans="1:2" x14ac:dyDescent="0.3">
      <c r="A1043" s="1">
        <v>1041.0319999999999</v>
      </c>
      <c r="B1043" s="1">
        <v>0.41437940000000001</v>
      </c>
    </row>
    <row r="1044" spans="1:2" x14ac:dyDescent="0.3">
      <c r="A1044" s="1">
        <v>1042.0319999999999</v>
      </c>
      <c r="B1044" s="1">
        <v>0.41327849999999999</v>
      </c>
    </row>
    <row r="1045" spans="1:2" x14ac:dyDescent="0.3">
      <c r="A1045" s="1">
        <v>1043.0319999999999</v>
      </c>
      <c r="B1045" s="1">
        <v>0.41437940000000001</v>
      </c>
    </row>
    <row r="1046" spans="1:2" x14ac:dyDescent="0.3">
      <c r="A1046" s="1">
        <v>1044.0319999999999</v>
      </c>
      <c r="B1046" s="1">
        <v>0.4165895</v>
      </c>
    </row>
    <row r="1047" spans="1:2" x14ac:dyDescent="0.3">
      <c r="A1047" s="1">
        <v>1045.0319999999999</v>
      </c>
      <c r="B1047" s="1">
        <v>0.41437940000000001</v>
      </c>
    </row>
    <row r="1048" spans="1:2" x14ac:dyDescent="0.3">
      <c r="A1048" s="1">
        <v>1046.0319999999999</v>
      </c>
      <c r="B1048" s="1">
        <v>0.41437940000000001</v>
      </c>
    </row>
    <row r="1049" spans="1:2" x14ac:dyDescent="0.3">
      <c r="A1049" s="1">
        <v>1047.0319999999999</v>
      </c>
      <c r="B1049" s="1">
        <v>0.41437940000000001</v>
      </c>
    </row>
    <row r="1050" spans="1:2" x14ac:dyDescent="0.3">
      <c r="A1050" s="1">
        <v>1048.0319999999999</v>
      </c>
      <c r="B1050" s="1">
        <v>0.41437940000000001</v>
      </c>
    </row>
    <row r="1051" spans="1:2" x14ac:dyDescent="0.3">
      <c r="A1051" s="1">
        <v>1049.0319999999999</v>
      </c>
      <c r="B1051" s="1">
        <v>0.41548299999999999</v>
      </c>
    </row>
    <row r="1052" spans="1:2" x14ac:dyDescent="0.3">
      <c r="A1052" s="1">
        <v>1050.0319999999999</v>
      </c>
      <c r="B1052" s="1">
        <v>0.41437940000000001</v>
      </c>
    </row>
    <row r="1053" spans="1:2" x14ac:dyDescent="0.3">
      <c r="A1053" s="1">
        <v>1051.0319999999999</v>
      </c>
      <c r="B1053" s="1">
        <v>0.41437940000000001</v>
      </c>
    </row>
    <row r="1054" spans="1:2" x14ac:dyDescent="0.3">
      <c r="A1054" s="1">
        <v>1052.0319999999999</v>
      </c>
      <c r="B1054" s="1">
        <v>0.41437940000000001</v>
      </c>
    </row>
    <row r="1055" spans="1:2" x14ac:dyDescent="0.3">
      <c r="A1055" s="1">
        <v>1053.0329999999999</v>
      </c>
      <c r="B1055" s="1">
        <v>0.41437940000000001</v>
      </c>
    </row>
    <row r="1056" spans="1:2" x14ac:dyDescent="0.3">
      <c r="A1056" s="1">
        <v>1054.0329999999999</v>
      </c>
      <c r="B1056" s="1">
        <v>0.41437940000000001</v>
      </c>
    </row>
    <row r="1057" spans="1:2" x14ac:dyDescent="0.3">
      <c r="A1057" s="1">
        <v>1055.0329999999999</v>
      </c>
      <c r="B1057" s="1">
        <v>0.41327849999999999</v>
      </c>
    </row>
    <row r="1058" spans="1:2" x14ac:dyDescent="0.3">
      <c r="A1058" s="1">
        <v>1056.0329999999999</v>
      </c>
      <c r="B1058" s="1">
        <v>0.41548299999999999</v>
      </c>
    </row>
    <row r="1059" spans="1:2" x14ac:dyDescent="0.3">
      <c r="A1059" s="1">
        <v>1057.0329999999999</v>
      </c>
      <c r="B1059" s="1">
        <v>0.41548299999999999</v>
      </c>
    </row>
    <row r="1060" spans="1:2" x14ac:dyDescent="0.3">
      <c r="A1060" s="1">
        <v>1058.0329999999999</v>
      </c>
      <c r="B1060" s="1">
        <v>0.41548299999999999</v>
      </c>
    </row>
    <row r="1061" spans="1:2" x14ac:dyDescent="0.3">
      <c r="A1061" s="1">
        <v>1059.0329999999999</v>
      </c>
      <c r="B1061" s="1">
        <v>0.41437940000000001</v>
      </c>
    </row>
    <row r="1062" spans="1:2" x14ac:dyDescent="0.3">
      <c r="A1062" s="1">
        <v>1060.0329999999999</v>
      </c>
      <c r="B1062" s="1">
        <v>0.41548299999999999</v>
      </c>
    </row>
    <row r="1063" spans="1:2" x14ac:dyDescent="0.3">
      <c r="A1063" s="1">
        <v>1061.0329999999999</v>
      </c>
      <c r="B1063" s="1">
        <v>0.41548299999999999</v>
      </c>
    </row>
    <row r="1064" spans="1:2" x14ac:dyDescent="0.3">
      <c r="A1064" s="1">
        <v>1062.0329999999999</v>
      </c>
      <c r="B1064" s="1">
        <v>0.41548299999999999</v>
      </c>
    </row>
    <row r="1065" spans="1:2" x14ac:dyDescent="0.3">
      <c r="A1065" s="1">
        <v>1063.0329999999999</v>
      </c>
      <c r="B1065" s="1">
        <v>0.41548299999999999</v>
      </c>
    </row>
    <row r="1066" spans="1:2" x14ac:dyDescent="0.3">
      <c r="A1066" s="1">
        <v>1064.0329999999999</v>
      </c>
      <c r="B1066" s="1">
        <v>0.4165895</v>
      </c>
    </row>
    <row r="1067" spans="1:2" x14ac:dyDescent="0.3">
      <c r="A1067" s="1">
        <v>1065.0329999999999</v>
      </c>
      <c r="B1067" s="1">
        <v>0.41548299999999999</v>
      </c>
    </row>
    <row r="1068" spans="1:2" x14ac:dyDescent="0.3">
      <c r="A1068" s="1">
        <v>1066.0329999999999</v>
      </c>
      <c r="B1068" s="1">
        <v>0.41548299999999999</v>
      </c>
    </row>
    <row r="1069" spans="1:2" x14ac:dyDescent="0.3">
      <c r="A1069" s="1">
        <v>1067.0329999999999</v>
      </c>
      <c r="B1069" s="1">
        <v>0.41881099999999999</v>
      </c>
    </row>
    <row r="1070" spans="1:2" x14ac:dyDescent="0.3">
      <c r="A1070" s="1">
        <v>1068.0329999999999</v>
      </c>
      <c r="B1070" s="1">
        <v>0.41548299999999999</v>
      </c>
    </row>
    <row r="1071" spans="1:2" x14ac:dyDescent="0.3">
      <c r="A1071" s="1">
        <v>1069.0329999999999</v>
      </c>
      <c r="B1071" s="1">
        <v>0.4165895</v>
      </c>
    </row>
    <row r="1072" spans="1:2" x14ac:dyDescent="0.3">
      <c r="A1072" s="1">
        <v>1070.0329999999999</v>
      </c>
      <c r="B1072" s="1">
        <v>0.4165895</v>
      </c>
    </row>
    <row r="1073" spans="1:2" x14ac:dyDescent="0.3">
      <c r="A1073" s="1">
        <v>1071.0329999999999</v>
      </c>
      <c r="B1073" s="1">
        <v>0.41548299999999999</v>
      </c>
    </row>
    <row r="1074" spans="1:2" x14ac:dyDescent="0.3">
      <c r="A1074" s="1">
        <v>1072.0329999999999</v>
      </c>
      <c r="B1074" s="1">
        <v>0.4165895</v>
      </c>
    </row>
    <row r="1075" spans="1:2" x14ac:dyDescent="0.3">
      <c r="A1075" s="1">
        <v>1073.0329999999999</v>
      </c>
      <c r="B1075" s="1">
        <v>0.4165895</v>
      </c>
    </row>
    <row r="1076" spans="1:2" x14ac:dyDescent="0.3">
      <c r="A1076" s="1">
        <v>1074.0329999999999</v>
      </c>
      <c r="B1076" s="1">
        <v>0.4165895</v>
      </c>
    </row>
    <row r="1077" spans="1:2" x14ac:dyDescent="0.3">
      <c r="A1077" s="1">
        <v>1075.0329999999999</v>
      </c>
      <c r="B1077" s="1">
        <v>0.4165895</v>
      </c>
    </row>
    <row r="1078" spans="1:2" x14ac:dyDescent="0.3">
      <c r="A1078" s="1">
        <v>1076.0329999999999</v>
      </c>
      <c r="B1078" s="1">
        <v>0.4165895</v>
      </c>
    </row>
    <row r="1079" spans="1:2" x14ac:dyDescent="0.3">
      <c r="A1079" s="1">
        <v>1077.0329999999999</v>
      </c>
      <c r="B1079" s="1">
        <v>0.41769889999999998</v>
      </c>
    </row>
    <row r="1080" spans="1:2" x14ac:dyDescent="0.3">
      <c r="A1080" s="1">
        <v>1078.0329999999999</v>
      </c>
      <c r="B1080" s="1">
        <v>0.4165895</v>
      </c>
    </row>
    <row r="1081" spans="1:2" x14ac:dyDescent="0.3">
      <c r="A1081" s="1">
        <v>1079.0329999999999</v>
      </c>
      <c r="B1081" s="1">
        <v>0.4165895</v>
      </c>
    </row>
    <row r="1082" spans="1:2" x14ac:dyDescent="0.3">
      <c r="A1082" s="1">
        <v>1080.0329999999999</v>
      </c>
      <c r="B1082" s="1">
        <v>0.41769889999999998</v>
      </c>
    </row>
    <row r="1083" spans="1:2" x14ac:dyDescent="0.3">
      <c r="A1083" s="1">
        <v>1081.0329999999999</v>
      </c>
      <c r="B1083" s="1">
        <v>0.41769889999999998</v>
      </c>
    </row>
    <row r="1084" spans="1:2" x14ac:dyDescent="0.3">
      <c r="A1084" s="1">
        <v>1082.0329999999999</v>
      </c>
      <c r="B1084" s="1">
        <v>0.41769889999999998</v>
      </c>
    </row>
    <row r="1085" spans="1:2" x14ac:dyDescent="0.3">
      <c r="A1085" s="1">
        <v>1083.0329999999999</v>
      </c>
      <c r="B1085" s="1">
        <v>0.41769889999999998</v>
      </c>
    </row>
    <row r="1086" spans="1:2" x14ac:dyDescent="0.3">
      <c r="A1086" s="1">
        <v>1084.0329999999999</v>
      </c>
      <c r="B1086" s="1">
        <v>0.41769889999999998</v>
      </c>
    </row>
    <row r="1087" spans="1:2" x14ac:dyDescent="0.3">
      <c r="A1087" s="1">
        <v>1085.0329999999999</v>
      </c>
      <c r="B1087" s="1">
        <v>0.41769889999999998</v>
      </c>
    </row>
    <row r="1088" spans="1:2" x14ac:dyDescent="0.3">
      <c r="A1088" s="1">
        <v>1086.0329999999999</v>
      </c>
      <c r="B1088" s="1">
        <v>0.41769889999999998</v>
      </c>
    </row>
    <row r="1089" spans="1:2" x14ac:dyDescent="0.3">
      <c r="A1089" s="1">
        <v>1087.0340000000001</v>
      </c>
      <c r="B1089" s="1">
        <v>0.41769889999999998</v>
      </c>
    </row>
    <row r="1090" spans="1:2" x14ac:dyDescent="0.3">
      <c r="A1090" s="1">
        <v>1088.0350000000001</v>
      </c>
      <c r="B1090" s="1">
        <v>0.41769889999999998</v>
      </c>
    </row>
    <row r="1091" spans="1:2" x14ac:dyDescent="0.3">
      <c r="A1091" s="1">
        <v>1089.0360000000001</v>
      </c>
      <c r="B1091" s="1">
        <v>0.41769889999999998</v>
      </c>
    </row>
    <row r="1092" spans="1:2" x14ac:dyDescent="0.3">
      <c r="A1092" s="1">
        <v>1090.0360000000001</v>
      </c>
      <c r="B1092" s="1">
        <v>0.41769889999999998</v>
      </c>
    </row>
    <row r="1093" spans="1:2" x14ac:dyDescent="0.3">
      <c r="A1093" s="1">
        <v>1091.0360000000001</v>
      </c>
      <c r="B1093" s="1">
        <v>0.41769889999999998</v>
      </c>
    </row>
    <row r="1094" spans="1:2" x14ac:dyDescent="0.3">
      <c r="A1094" s="1">
        <v>1092.0360000000001</v>
      </c>
      <c r="B1094" s="1">
        <v>0.41769889999999998</v>
      </c>
    </row>
    <row r="1095" spans="1:2" x14ac:dyDescent="0.3">
      <c r="A1095" s="1">
        <v>1093.0360000000001</v>
      </c>
      <c r="B1095" s="1">
        <v>0.41769889999999998</v>
      </c>
    </row>
    <row r="1096" spans="1:2" x14ac:dyDescent="0.3">
      <c r="A1096" s="1">
        <v>1094.0360000000001</v>
      </c>
      <c r="B1096" s="1">
        <v>0.41769889999999998</v>
      </c>
    </row>
    <row r="1097" spans="1:2" x14ac:dyDescent="0.3">
      <c r="A1097" s="1">
        <v>1095.0360000000001</v>
      </c>
      <c r="B1097" s="1">
        <v>0.41881099999999999</v>
      </c>
    </row>
    <row r="1098" spans="1:2" x14ac:dyDescent="0.3">
      <c r="A1098" s="1">
        <v>1096.0360000000001</v>
      </c>
      <c r="B1098" s="1">
        <v>0.41769889999999998</v>
      </c>
    </row>
    <row r="1099" spans="1:2" x14ac:dyDescent="0.3">
      <c r="A1099" s="1">
        <v>1097.0360000000001</v>
      </c>
      <c r="B1099" s="1">
        <v>0.41881099999999999</v>
      </c>
    </row>
    <row r="1100" spans="1:2" x14ac:dyDescent="0.3">
      <c r="A1100" s="1">
        <v>1098.0360000000001</v>
      </c>
      <c r="B1100" s="1">
        <v>0.41881099999999999</v>
      </c>
    </row>
    <row r="1101" spans="1:2" x14ac:dyDescent="0.3">
      <c r="A1101" s="1">
        <v>1099.0360000000001</v>
      </c>
      <c r="B1101" s="1">
        <v>0.41881099999999999</v>
      </c>
    </row>
    <row r="1102" spans="1:2" x14ac:dyDescent="0.3">
      <c r="A1102" s="1">
        <v>1100.0360000000001</v>
      </c>
      <c r="B1102" s="1">
        <v>0.41881099999999999</v>
      </c>
    </row>
    <row r="1103" spans="1:2" x14ac:dyDescent="0.3">
      <c r="A1103" s="1">
        <v>1101.0360000000001</v>
      </c>
      <c r="B1103" s="1">
        <v>0.41881099999999999</v>
      </c>
    </row>
    <row r="1104" spans="1:2" x14ac:dyDescent="0.3">
      <c r="A1104" s="1">
        <v>1102.0360000000001</v>
      </c>
      <c r="B1104" s="1">
        <v>0.41881099999999999</v>
      </c>
    </row>
    <row r="1105" spans="1:2" x14ac:dyDescent="0.3">
      <c r="A1105" s="1">
        <v>1103.0360000000001</v>
      </c>
      <c r="B1105" s="1">
        <v>0.41881099999999999</v>
      </c>
    </row>
    <row r="1106" spans="1:2" x14ac:dyDescent="0.3">
      <c r="A1106" s="1">
        <v>1104.0360000000001</v>
      </c>
      <c r="B1106" s="1">
        <v>0.41881099999999999</v>
      </c>
    </row>
    <row r="1107" spans="1:2" x14ac:dyDescent="0.3">
      <c r="A1107" s="1">
        <v>1105.0360000000001</v>
      </c>
      <c r="B1107" s="1">
        <v>0.41881099999999999</v>
      </c>
    </row>
    <row r="1108" spans="1:2" x14ac:dyDescent="0.3">
      <c r="A1108" s="1">
        <v>1106.0360000000001</v>
      </c>
      <c r="B1108" s="1">
        <v>0.41881099999999999</v>
      </c>
    </row>
    <row r="1109" spans="1:2" x14ac:dyDescent="0.3">
      <c r="A1109" s="1">
        <v>1107.0360000000001</v>
      </c>
      <c r="B1109" s="1">
        <v>0.41881099999999999</v>
      </c>
    </row>
    <row r="1110" spans="1:2" x14ac:dyDescent="0.3">
      <c r="A1110" s="1">
        <v>1108.0360000000001</v>
      </c>
      <c r="B1110" s="1">
        <v>0.41881099999999999</v>
      </c>
    </row>
    <row r="1111" spans="1:2" x14ac:dyDescent="0.3">
      <c r="A1111" s="1">
        <v>1109.0360000000001</v>
      </c>
      <c r="B1111" s="1">
        <v>0.41881099999999999</v>
      </c>
    </row>
    <row r="1112" spans="1:2" x14ac:dyDescent="0.3">
      <c r="A1112" s="1">
        <v>1110.0360000000001</v>
      </c>
      <c r="B1112" s="1">
        <v>0.41992600000000002</v>
      </c>
    </row>
    <row r="1113" spans="1:2" x14ac:dyDescent="0.3">
      <c r="A1113" s="1">
        <v>1111.0360000000001</v>
      </c>
      <c r="B1113" s="1">
        <v>0.41881099999999999</v>
      </c>
    </row>
    <row r="1114" spans="1:2" x14ac:dyDescent="0.3">
      <c r="A1114" s="1">
        <v>1112.0360000000001</v>
      </c>
      <c r="B1114" s="1">
        <v>0.41992600000000002</v>
      </c>
    </row>
    <row r="1115" spans="1:2" x14ac:dyDescent="0.3">
      <c r="A1115" s="1">
        <v>1113.0360000000001</v>
      </c>
      <c r="B1115" s="1">
        <v>0.41992600000000002</v>
      </c>
    </row>
    <row r="1116" spans="1:2" x14ac:dyDescent="0.3">
      <c r="A1116" s="1">
        <v>1114.0360000000001</v>
      </c>
      <c r="B1116" s="1">
        <v>0.41881099999999999</v>
      </c>
    </row>
    <row r="1117" spans="1:2" x14ac:dyDescent="0.3">
      <c r="A1117" s="1">
        <v>1115.0360000000001</v>
      </c>
      <c r="B1117" s="1">
        <v>0.41992600000000002</v>
      </c>
    </row>
    <row r="1118" spans="1:2" x14ac:dyDescent="0.3">
      <c r="A1118" s="1">
        <v>1116.0360000000001</v>
      </c>
      <c r="B1118" s="1">
        <v>0.41992600000000002</v>
      </c>
    </row>
    <row r="1119" spans="1:2" x14ac:dyDescent="0.3">
      <c r="A1119" s="1">
        <v>1117.0360000000001</v>
      </c>
      <c r="B1119" s="1">
        <v>0.41992600000000002</v>
      </c>
    </row>
    <row r="1120" spans="1:2" x14ac:dyDescent="0.3">
      <c r="A1120" s="1">
        <v>1118.0360000000001</v>
      </c>
      <c r="B1120" s="1">
        <v>0.41992600000000002</v>
      </c>
    </row>
    <row r="1121" spans="1:2" x14ac:dyDescent="0.3">
      <c r="A1121" s="1">
        <v>1119.0360000000001</v>
      </c>
      <c r="B1121" s="1">
        <v>0.41992600000000002</v>
      </c>
    </row>
    <row r="1122" spans="1:2" x14ac:dyDescent="0.3">
      <c r="A1122" s="1">
        <v>1120.0360000000001</v>
      </c>
      <c r="B1122" s="1">
        <v>0.41992600000000002</v>
      </c>
    </row>
    <row r="1123" spans="1:2" x14ac:dyDescent="0.3">
      <c r="A1123" s="1">
        <v>1121.0360000000001</v>
      </c>
      <c r="B1123" s="1">
        <v>0.41992600000000002</v>
      </c>
    </row>
    <row r="1124" spans="1:2" x14ac:dyDescent="0.3">
      <c r="A1124" s="1">
        <v>1122.0360000000001</v>
      </c>
      <c r="B1124" s="1">
        <v>0.41992600000000002</v>
      </c>
    </row>
    <row r="1125" spans="1:2" x14ac:dyDescent="0.3">
      <c r="A1125" s="1">
        <v>1123.0360000000001</v>
      </c>
      <c r="B1125" s="1">
        <v>0.41992600000000002</v>
      </c>
    </row>
    <row r="1126" spans="1:2" x14ac:dyDescent="0.3">
      <c r="A1126" s="1">
        <v>1124.0360000000001</v>
      </c>
      <c r="B1126" s="1">
        <v>0.42104390000000003</v>
      </c>
    </row>
    <row r="1127" spans="1:2" x14ac:dyDescent="0.3">
      <c r="A1127" s="1">
        <v>1125.0360000000001</v>
      </c>
      <c r="B1127" s="1">
        <v>0.41992600000000002</v>
      </c>
    </row>
    <row r="1128" spans="1:2" x14ac:dyDescent="0.3">
      <c r="A1128" s="1">
        <v>1126.0360000000001</v>
      </c>
      <c r="B1128" s="1">
        <v>0.42104390000000003</v>
      </c>
    </row>
    <row r="1129" spans="1:2" x14ac:dyDescent="0.3">
      <c r="A1129" s="1">
        <v>1127.0360000000001</v>
      </c>
      <c r="B1129" s="1">
        <v>0.42104390000000003</v>
      </c>
    </row>
    <row r="1130" spans="1:2" x14ac:dyDescent="0.3">
      <c r="A1130" s="1">
        <v>1128.0360000000001</v>
      </c>
      <c r="B1130" s="1">
        <v>0.42104390000000003</v>
      </c>
    </row>
    <row r="1131" spans="1:2" x14ac:dyDescent="0.3">
      <c r="A1131" s="1">
        <v>1129.0360000000001</v>
      </c>
      <c r="B1131" s="1">
        <v>0.42104390000000003</v>
      </c>
    </row>
    <row r="1132" spans="1:2" x14ac:dyDescent="0.3">
      <c r="A1132" s="1">
        <v>1130.0360000000001</v>
      </c>
      <c r="B1132" s="1">
        <v>0.42104390000000003</v>
      </c>
    </row>
    <row r="1133" spans="1:2" x14ac:dyDescent="0.3">
      <c r="A1133" s="1">
        <v>1131.0360000000001</v>
      </c>
      <c r="B1133" s="1">
        <v>0.42104390000000003</v>
      </c>
    </row>
    <row r="1134" spans="1:2" x14ac:dyDescent="0.3">
      <c r="A1134" s="1">
        <v>1132.0360000000001</v>
      </c>
      <c r="B1134" s="1">
        <v>0.42104390000000003</v>
      </c>
    </row>
    <row r="1135" spans="1:2" x14ac:dyDescent="0.3">
      <c r="A1135" s="1">
        <v>1133.0360000000001</v>
      </c>
      <c r="B1135" s="1">
        <v>0.42104390000000003</v>
      </c>
    </row>
    <row r="1136" spans="1:2" x14ac:dyDescent="0.3">
      <c r="A1136" s="1">
        <v>1134.0360000000001</v>
      </c>
      <c r="B1136" s="1">
        <v>0.42104390000000003</v>
      </c>
    </row>
    <row r="1137" spans="1:2" x14ac:dyDescent="0.3">
      <c r="A1137" s="1">
        <v>1135.0360000000001</v>
      </c>
      <c r="B1137" s="1">
        <v>0.42104390000000003</v>
      </c>
    </row>
    <row r="1138" spans="1:2" x14ac:dyDescent="0.3">
      <c r="A1138" s="1">
        <v>1136.0360000000001</v>
      </c>
      <c r="B1138" s="1">
        <v>0.42104390000000003</v>
      </c>
    </row>
    <row r="1139" spans="1:2" x14ac:dyDescent="0.3">
      <c r="A1139" s="1">
        <v>1137.0360000000001</v>
      </c>
      <c r="B1139" s="1">
        <v>0.42104390000000003</v>
      </c>
    </row>
    <row r="1140" spans="1:2" x14ac:dyDescent="0.3">
      <c r="A1140" s="1">
        <v>1138.0360000000001</v>
      </c>
      <c r="B1140" s="1">
        <v>0.42104390000000003</v>
      </c>
    </row>
    <row r="1141" spans="1:2" x14ac:dyDescent="0.3">
      <c r="A1141" s="1">
        <v>1139.0360000000001</v>
      </c>
      <c r="B1141" s="1">
        <v>0.42104390000000003</v>
      </c>
    </row>
    <row r="1142" spans="1:2" x14ac:dyDescent="0.3">
      <c r="A1142" s="1">
        <v>1140.0360000000001</v>
      </c>
      <c r="B1142" s="1">
        <v>0.42104390000000003</v>
      </c>
    </row>
    <row r="1143" spans="1:2" x14ac:dyDescent="0.3">
      <c r="A1143" s="1">
        <v>1141.0360000000001</v>
      </c>
      <c r="B1143" s="1">
        <v>0.41992600000000002</v>
      </c>
    </row>
    <row r="1144" spans="1:2" x14ac:dyDescent="0.3">
      <c r="A1144" s="1">
        <v>1142.0360000000001</v>
      </c>
      <c r="B1144" s="1">
        <v>0.42104390000000003</v>
      </c>
    </row>
    <row r="1145" spans="1:2" x14ac:dyDescent="0.3">
      <c r="A1145" s="1">
        <v>1143.037</v>
      </c>
      <c r="B1145" s="1">
        <v>0.42104390000000003</v>
      </c>
    </row>
    <row r="1146" spans="1:2" x14ac:dyDescent="0.3">
      <c r="A1146" s="1">
        <v>1144.037</v>
      </c>
      <c r="B1146" s="1">
        <v>0.4221647</v>
      </c>
    </row>
    <row r="1147" spans="1:2" x14ac:dyDescent="0.3">
      <c r="A1147" s="1">
        <v>1145.037</v>
      </c>
      <c r="B1147" s="1">
        <v>0.4221647</v>
      </c>
    </row>
    <row r="1148" spans="1:2" x14ac:dyDescent="0.3">
      <c r="A1148" s="1">
        <v>1146.037</v>
      </c>
      <c r="B1148" s="1">
        <v>0.4221647</v>
      </c>
    </row>
    <row r="1149" spans="1:2" x14ac:dyDescent="0.3">
      <c r="A1149" s="1">
        <v>1147.037</v>
      </c>
      <c r="B1149" s="1">
        <v>0.4221647</v>
      </c>
    </row>
    <row r="1150" spans="1:2" x14ac:dyDescent="0.3">
      <c r="A1150" s="1">
        <v>1148.037</v>
      </c>
      <c r="B1150" s="1">
        <v>0.42104390000000003</v>
      </c>
    </row>
    <row r="1151" spans="1:2" x14ac:dyDescent="0.3">
      <c r="A1151" s="1">
        <v>1149.037</v>
      </c>
      <c r="B1151" s="1">
        <v>0.4221647</v>
      </c>
    </row>
    <row r="1152" spans="1:2" x14ac:dyDescent="0.3">
      <c r="A1152" s="1">
        <v>1150.037</v>
      </c>
      <c r="B1152" s="1">
        <v>0.4221647</v>
      </c>
    </row>
    <row r="1153" spans="1:2" x14ac:dyDescent="0.3">
      <c r="A1153" s="1">
        <v>1151.037</v>
      </c>
      <c r="B1153" s="1">
        <v>0.4221647</v>
      </c>
    </row>
    <row r="1154" spans="1:2" x14ac:dyDescent="0.3">
      <c r="A1154" s="1">
        <v>1152.037</v>
      </c>
      <c r="B1154" s="1">
        <v>0.42104390000000003</v>
      </c>
    </row>
    <row r="1155" spans="1:2" x14ac:dyDescent="0.3">
      <c r="A1155" s="1">
        <v>1153.037</v>
      </c>
      <c r="B1155" s="1">
        <v>0.4221647</v>
      </c>
    </row>
    <row r="1156" spans="1:2" x14ac:dyDescent="0.3">
      <c r="A1156" s="1">
        <v>1154.037</v>
      </c>
      <c r="B1156" s="1">
        <v>0.4221647</v>
      </c>
    </row>
    <row r="1157" spans="1:2" x14ac:dyDescent="0.3">
      <c r="A1157" s="1">
        <v>1155.037</v>
      </c>
      <c r="B1157" s="1">
        <v>0.4221647</v>
      </c>
    </row>
    <row r="1158" spans="1:2" x14ac:dyDescent="0.3">
      <c r="A1158" s="1">
        <v>1156.037</v>
      </c>
      <c r="B1158" s="1">
        <v>0.42554439999999999</v>
      </c>
    </row>
    <row r="1159" spans="1:2" x14ac:dyDescent="0.3">
      <c r="A1159" s="1">
        <v>1157.037</v>
      </c>
      <c r="B1159" s="1">
        <v>0.4221647</v>
      </c>
    </row>
    <row r="1160" spans="1:2" x14ac:dyDescent="0.3">
      <c r="A1160" s="1">
        <v>1158.037</v>
      </c>
      <c r="B1160" s="1">
        <v>0.42328830000000001</v>
      </c>
    </row>
    <row r="1161" spans="1:2" x14ac:dyDescent="0.3">
      <c r="A1161" s="1">
        <v>1159.037</v>
      </c>
      <c r="B1161" s="1">
        <v>0.42328830000000001</v>
      </c>
    </row>
    <row r="1162" spans="1:2" x14ac:dyDescent="0.3">
      <c r="A1162" s="1">
        <v>1160.037</v>
      </c>
      <c r="B1162" s="1">
        <v>0.4221647</v>
      </c>
    </row>
    <row r="1163" spans="1:2" x14ac:dyDescent="0.3">
      <c r="A1163" s="1">
        <v>1161.037</v>
      </c>
      <c r="B1163" s="1">
        <v>0.42328830000000001</v>
      </c>
    </row>
    <row r="1164" spans="1:2" x14ac:dyDescent="0.3">
      <c r="A1164" s="1">
        <v>1162.037</v>
      </c>
      <c r="B1164" s="1">
        <v>0.42328830000000001</v>
      </c>
    </row>
    <row r="1165" spans="1:2" x14ac:dyDescent="0.3">
      <c r="A1165" s="1">
        <v>1163.037</v>
      </c>
      <c r="B1165" s="1">
        <v>0.42328830000000001</v>
      </c>
    </row>
    <row r="1166" spans="1:2" x14ac:dyDescent="0.3">
      <c r="A1166" s="1">
        <v>1164.037</v>
      </c>
      <c r="B1166" s="1">
        <v>0.42328830000000001</v>
      </c>
    </row>
    <row r="1167" spans="1:2" x14ac:dyDescent="0.3">
      <c r="A1167" s="1">
        <v>1165.037</v>
      </c>
      <c r="B1167" s="1">
        <v>0.42328830000000001</v>
      </c>
    </row>
    <row r="1168" spans="1:2" x14ac:dyDescent="0.3">
      <c r="A1168" s="1">
        <v>1166.037</v>
      </c>
      <c r="B1168" s="1">
        <v>0.42328830000000001</v>
      </c>
    </row>
    <row r="1169" spans="1:2" x14ac:dyDescent="0.3">
      <c r="A1169" s="1">
        <v>1167.037</v>
      </c>
      <c r="B1169" s="1">
        <v>0.42328830000000001</v>
      </c>
    </row>
    <row r="1170" spans="1:2" x14ac:dyDescent="0.3">
      <c r="A1170" s="1">
        <v>1168.037</v>
      </c>
      <c r="B1170" s="1">
        <v>0.42328830000000001</v>
      </c>
    </row>
    <row r="1171" spans="1:2" x14ac:dyDescent="0.3">
      <c r="A1171" s="1">
        <v>1169.037</v>
      </c>
      <c r="B1171" s="1">
        <v>0.42328830000000001</v>
      </c>
    </row>
    <row r="1172" spans="1:2" x14ac:dyDescent="0.3">
      <c r="A1172" s="1">
        <v>1170.037</v>
      </c>
      <c r="B1172" s="1">
        <v>0.42328830000000001</v>
      </c>
    </row>
    <row r="1173" spans="1:2" x14ac:dyDescent="0.3">
      <c r="A1173" s="1">
        <v>1171.037</v>
      </c>
      <c r="B1173" s="1">
        <v>0.42328830000000001</v>
      </c>
    </row>
    <row r="1174" spans="1:2" x14ac:dyDescent="0.3">
      <c r="A1174" s="1">
        <v>1172.037</v>
      </c>
      <c r="B1174" s="1">
        <v>0.42328830000000001</v>
      </c>
    </row>
    <row r="1175" spans="1:2" x14ac:dyDescent="0.3">
      <c r="A1175" s="1">
        <v>1173.038</v>
      </c>
      <c r="B1175" s="1">
        <v>0.42441489999999998</v>
      </c>
    </row>
    <row r="1176" spans="1:2" x14ac:dyDescent="0.3">
      <c r="A1176" s="1">
        <v>1174.038</v>
      </c>
      <c r="B1176" s="1">
        <v>0.42328830000000001</v>
      </c>
    </row>
    <row r="1177" spans="1:2" x14ac:dyDescent="0.3">
      <c r="A1177" s="1">
        <v>1175.039</v>
      </c>
      <c r="B1177" s="1">
        <v>0.42328830000000001</v>
      </c>
    </row>
    <row r="1178" spans="1:2" x14ac:dyDescent="0.3">
      <c r="A1178" s="1">
        <v>1176.04</v>
      </c>
      <c r="B1178" s="1">
        <v>0.42441489999999998</v>
      </c>
    </row>
    <row r="1179" spans="1:2" x14ac:dyDescent="0.3">
      <c r="A1179" s="1">
        <v>1177.04</v>
      </c>
      <c r="B1179" s="1">
        <v>0.42328830000000001</v>
      </c>
    </row>
    <row r="1180" spans="1:2" x14ac:dyDescent="0.3">
      <c r="A1180" s="1">
        <v>1178.04</v>
      </c>
      <c r="B1180" s="1">
        <v>0.42328830000000001</v>
      </c>
    </row>
    <row r="1181" spans="1:2" x14ac:dyDescent="0.3">
      <c r="A1181" s="1">
        <v>1179.04</v>
      </c>
      <c r="B1181" s="1">
        <v>0.42441489999999998</v>
      </c>
    </row>
    <row r="1182" spans="1:2" x14ac:dyDescent="0.3">
      <c r="A1182" s="1">
        <v>1180.04</v>
      </c>
      <c r="B1182" s="1">
        <v>0.42441489999999998</v>
      </c>
    </row>
    <row r="1183" spans="1:2" x14ac:dyDescent="0.3">
      <c r="A1183" s="1">
        <v>1181.04</v>
      </c>
      <c r="B1183" s="1">
        <v>0.42441489999999998</v>
      </c>
    </row>
    <row r="1184" spans="1:2" x14ac:dyDescent="0.3">
      <c r="A1184" s="1">
        <v>1182.04</v>
      </c>
      <c r="B1184" s="1">
        <v>0.42441489999999998</v>
      </c>
    </row>
    <row r="1185" spans="1:2" x14ac:dyDescent="0.3">
      <c r="A1185" s="1">
        <v>1183.04</v>
      </c>
      <c r="B1185" s="1">
        <v>0.42441489999999998</v>
      </c>
    </row>
    <row r="1186" spans="1:2" x14ac:dyDescent="0.3">
      <c r="A1186" s="1">
        <v>1184.04</v>
      </c>
      <c r="B1186" s="1">
        <v>0.42441489999999998</v>
      </c>
    </row>
    <row r="1187" spans="1:2" x14ac:dyDescent="0.3">
      <c r="A1187" s="1">
        <v>1185.04</v>
      </c>
      <c r="B1187" s="1">
        <v>0.42441489999999998</v>
      </c>
    </row>
    <row r="1188" spans="1:2" x14ac:dyDescent="0.3">
      <c r="A1188" s="1">
        <v>1186.0409999999999</v>
      </c>
      <c r="B1188" s="1">
        <v>0.42441489999999998</v>
      </c>
    </row>
    <row r="1189" spans="1:2" x14ac:dyDescent="0.3">
      <c r="A1189" s="1">
        <v>1187.0409999999999</v>
      </c>
      <c r="B1189" s="1">
        <v>0.42441489999999998</v>
      </c>
    </row>
    <row r="1190" spans="1:2" x14ac:dyDescent="0.3">
      <c r="A1190" s="1">
        <v>1188.0409999999999</v>
      </c>
      <c r="B1190" s="1">
        <v>0.42441489999999998</v>
      </c>
    </row>
    <row r="1191" spans="1:2" x14ac:dyDescent="0.3">
      <c r="A1191" s="1">
        <v>1189.0409999999999</v>
      </c>
      <c r="B1191" s="1">
        <v>0.42441489999999998</v>
      </c>
    </row>
    <row r="1192" spans="1:2" x14ac:dyDescent="0.3">
      <c r="A1192" s="1">
        <v>1190.0409999999999</v>
      </c>
      <c r="B1192" s="1">
        <v>0.42441489999999998</v>
      </c>
    </row>
    <row r="1193" spans="1:2" x14ac:dyDescent="0.3">
      <c r="A1193" s="1">
        <v>1191.0409999999999</v>
      </c>
      <c r="B1193" s="1">
        <v>0.42441489999999998</v>
      </c>
    </row>
    <row r="1194" spans="1:2" x14ac:dyDescent="0.3">
      <c r="A1194" s="1">
        <v>1192.0409999999999</v>
      </c>
      <c r="B1194" s="1">
        <v>0.42554439999999999</v>
      </c>
    </row>
    <row r="1195" spans="1:2" x14ac:dyDescent="0.3">
      <c r="A1195" s="1">
        <v>1193.0409999999999</v>
      </c>
      <c r="B1195" s="1">
        <v>0.42441489999999998</v>
      </c>
    </row>
    <row r="1196" spans="1:2" x14ac:dyDescent="0.3">
      <c r="A1196" s="1">
        <v>1194.0409999999999</v>
      </c>
      <c r="B1196" s="1">
        <v>0.42554439999999999</v>
      </c>
    </row>
    <row r="1197" spans="1:2" x14ac:dyDescent="0.3">
      <c r="A1197" s="1">
        <v>1195.0409999999999</v>
      </c>
      <c r="B1197" s="1">
        <v>0.42554439999999999</v>
      </c>
    </row>
    <row r="1198" spans="1:2" x14ac:dyDescent="0.3">
      <c r="A1198" s="1">
        <v>1196.0409999999999</v>
      </c>
      <c r="B1198" s="1">
        <v>0.42441489999999998</v>
      </c>
    </row>
    <row r="1199" spans="1:2" x14ac:dyDescent="0.3">
      <c r="A1199" s="1">
        <v>1197.0409999999999</v>
      </c>
      <c r="B1199" s="1">
        <v>0.42441489999999998</v>
      </c>
    </row>
    <row r="1200" spans="1:2" x14ac:dyDescent="0.3">
      <c r="A1200" s="1">
        <v>1198.0409999999999</v>
      </c>
      <c r="B1200" s="1">
        <v>0.42441489999999998</v>
      </c>
    </row>
    <row r="1201" spans="1:2" x14ac:dyDescent="0.3">
      <c r="A1201" s="1">
        <v>1199.0409999999999</v>
      </c>
      <c r="B1201" s="1">
        <v>0.42554439999999999</v>
      </c>
    </row>
    <row r="1202" spans="1:2" x14ac:dyDescent="0.3">
      <c r="A1202" s="1">
        <v>1200.0409999999999</v>
      </c>
      <c r="B1202" s="1">
        <v>0.42554439999999999</v>
      </c>
    </row>
    <row r="1203" spans="1:2" x14ac:dyDescent="0.3">
      <c r="A1203" s="1">
        <v>1201.0409999999999</v>
      </c>
      <c r="B1203" s="1">
        <v>0.42554439999999999</v>
      </c>
    </row>
    <row r="1204" spans="1:2" x14ac:dyDescent="0.3">
      <c r="A1204" s="1">
        <v>1202.0409999999999</v>
      </c>
      <c r="B1204" s="1">
        <v>0.42554439999999999</v>
      </c>
    </row>
    <row r="1205" spans="1:2" x14ac:dyDescent="0.3">
      <c r="A1205" s="1">
        <v>1203.0409999999999</v>
      </c>
      <c r="B1205" s="1">
        <v>0.42554439999999999</v>
      </c>
    </row>
    <row r="1206" spans="1:2" x14ac:dyDescent="0.3">
      <c r="A1206" s="1">
        <v>1204.0409999999999</v>
      </c>
      <c r="B1206" s="1">
        <v>0.42554439999999999</v>
      </c>
    </row>
    <row r="1207" spans="1:2" x14ac:dyDescent="0.3">
      <c r="A1207" s="1">
        <v>1205.0409999999999</v>
      </c>
      <c r="B1207" s="1">
        <v>0.42554439999999999</v>
      </c>
    </row>
    <row r="1208" spans="1:2" x14ac:dyDescent="0.3">
      <c r="A1208" s="1">
        <v>1206.0409999999999</v>
      </c>
      <c r="B1208" s="1">
        <v>0.42554439999999999</v>
      </c>
    </row>
    <row r="1209" spans="1:2" x14ac:dyDescent="0.3">
      <c r="A1209" s="1">
        <v>1207.0409999999999</v>
      </c>
      <c r="B1209" s="1">
        <v>0.42554439999999999</v>
      </c>
    </row>
    <row r="1210" spans="1:2" x14ac:dyDescent="0.3">
      <c r="A1210" s="1">
        <v>1208.0409999999999</v>
      </c>
      <c r="B1210" s="1">
        <v>0.42895060000000002</v>
      </c>
    </row>
    <row r="1211" spans="1:2" x14ac:dyDescent="0.3">
      <c r="A1211" s="1">
        <v>1209.0409999999999</v>
      </c>
      <c r="B1211" s="1">
        <v>0.42554439999999999</v>
      </c>
    </row>
    <row r="1212" spans="1:2" x14ac:dyDescent="0.3">
      <c r="A1212" s="1">
        <v>1210.0409999999999</v>
      </c>
      <c r="B1212" s="1">
        <v>0.42554439999999999</v>
      </c>
    </row>
    <row r="1213" spans="1:2" x14ac:dyDescent="0.3">
      <c r="A1213" s="1">
        <v>1211.0409999999999</v>
      </c>
      <c r="B1213" s="1">
        <v>0.42554439999999999</v>
      </c>
    </row>
    <row r="1214" spans="1:2" x14ac:dyDescent="0.3">
      <c r="A1214" s="1">
        <v>1212.0409999999999</v>
      </c>
      <c r="B1214" s="1">
        <v>0.42554439999999999</v>
      </c>
    </row>
    <row r="1215" spans="1:2" x14ac:dyDescent="0.3">
      <c r="A1215" s="1">
        <v>1213.0409999999999</v>
      </c>
      <c r="B1215" s="1">
        <v>0.42554439999999999</v>
      </c>
    </row>
    <row r="1216" spans="1:2" x14ac:dyDescent="0.3">
      <c r="A1216" s="1">
        <v>1214.0409999999999</v>
      </c>
      <c r="B1216" s="1">
        <v>0.42554439999999999</v>
      </c>
    </row>
    <row r="1217" spans="1:2" x14ac:dyDescent="0.3">
      <c r="A1217" s="1">
        <v>1215.0409999999999</v>
      </c>
      <c r="B1217" s="1">
        <v>0.42554439999999999</v>
      </c>
    </row>
    <row r="1218" spans="1:2" x14ac:dyDescent="0.3">
      <c r="A1218" s="1">
        <v>1216.0409999999999</v>
      </c>
      <c r="B1218" s="1">
        <v>0.42328830000000001</v>
      </c>
    </row>
    <row r="1219" spans="1:2" x14ac:dyDescent="0.3">
      <c r="A1219" s="1">
        <v>1217.0409999999999</v>
      </c>
      <c r="B1219" s="1">
        <v>0.42667680000000002</v>
      </c>
    </row>
    <row r="1220" spans="1:2" x14ac:dyDescent="0.3">
      <c r="A1220" s="1">
        <v>1218.0409999999999</v>
      </c>
      <c r="B1220" s="1">
        <v>0.42554439999999999</v>
      </c>
    </row>
    <row r="1221" spans="1:2" x14ac:dyDescent="0.3">
      <c r="A1221" s="1">
        <v>1219.0409999999999</v>
      </c>
      <c r="B1221" s="1">
        <v>0.42667680000000002</v>
      </c>
    </row>
    <row r="1222" spans="1:2" x14ac:dyDescent="0.3">
      <c r="A1222" s="1">
        <v>1220.0409999999999</v>
      </c>
      <c r="B1222" s="1">
        <v>0.42667680000000002</v>
      </c>
    </row>
    <row r="1223" spans="1:2" x14ac:dyDescent="0.3">
      <c r="A1223" s="1">
        <v>1221.0409999999999</v>
      </c>
      <c r="B1223" s="1">
        <v>0.42667680000000002</v>
      </c>
    </row>
    <row r="1224" spans="1:2" x14ac:dyDescent="0.3">
      <c r="A1224" s="1">
        <v>1222.0409999999999</v>
      </c>
      <c r="B1224" s="1">
        <v>0.42667680000000002</v>
      </c>
    </row>
    <row r="1225" spans="1:2" x14ac:dyDescent="0.3">
      <c r="A1225" s="1">
        <v>1223.0409999999999</v>
      </c>
      <c r="B1225" s="1">
        <v>0.42667680000000002</v>
      </c>
    </row>
    <row r="1226" spans="1:2" x14ac:dyDescent="0.3">
      <c r="A1226" s="1">
        <v>1224.0409999999999</v>
      </c>
      <c r="B1226" s="1">
        <v>0.42781229999999998</v>
      </c>
    </row>
    <row r="1227" spans="1:2" x14ac:dyDescent="0.3">
      <c r="A1227" s="1">
        <v>1225.0409999999999</v>
      </c>
      <c r="B1227" s="1">
        <v>0.42667680000000002</v>
      </c>
    </row>
    <row r="1228" spans="1:2" x14ac:dyDescent="0.3">
      <c r="A1228" s="1">
        <v>1226.0409999999999</v>
      </c>
      <c r="B1228" s="1">
        <v>0.42667680000000002</v>
      </c>
    </row>
    <row r="1229" spans="1:2" x14ac:dyDescent="0.3">
      <c r="A1229" s="1">
        <v>1227.0409999999999</v>
      </c>
      <c r="B1229" s="1">
        <v>0.42667680000000002</v>
      </c>
    </row>
    <row r="1230" spans="1:2" x14ac:dyDescent="0.3">
      <c r="A1230" s="1">
        <v>1228.0409999999999</v>
      </c>
      <c r="B1230" s="1">
        <v>0.42667680000000002</v>
      </c>
    </row>
    <row r="1231" spans="1:2" x14ac:dyDescent="0.3">
      <c r="A1231" s="1">
        <v>1229.0409999999999</v>
      </c>
      <c r="B1231" s="1">
        <v>0.42667680000000002</v>
      </c>
    </row>
    <row r="1232" spans="1:2" x14ac:dyDescent="0.3">
      <c r="A1232" s="1">
        <v>1230.0409999999999</v>
      </c>
      <c r="B1232" s="1">
        <v>0.42667680000000002</v>
      </c>
    </row>
    <row r="1233" spans="1:2" x14ac:dyDescent="0.3">
      <c r="A1233" s="1">
        <v>1231.0409999999999</v>
      </c>
      <c r="B1233" s="1">
        <v>0.42667680000000002</v>
      </c>
    </row>
    <row r="1234" spans="1:2" x14ac:dyDescent="0.3">
      <c r="A1234" s="1">
        <v>1232.0409999999999</v>
      </c>
      <c r="B1234" s="1">
        <v>0.42667680000000002</v>
      </c>
    </row>
    <row r="1235" spans="1:2" x14ac:dyDescent="0.3">
      <c r="A1235" s="1">
        <v>1233.0409999999999</v>
      </c>
      <c r="B1235" s="1">
        <v>0.42667680000000002</v>
      </c>
    </row>
    <row r="1236" spans="1:2" x14ac:dyDescent="0.3">
      <c r="A1236" s="1">
        <v>1234.0409999999999</v>
      </c>
      <c r="B1236" s="1">
        <v>0.42667680000000002</v>
      </c>
    </row>
    <row r="1237" spans="1:2" x14ac:dyDescent="0.3">
      <c r="A1237" s="1">
        <v>1235.0409999999999</v>
      </c>
      <c r="B1237" s="1">
        <v>0.42667680000000002</v>
      </c>
    </row>
    <row r="1238" spans="1:2" x14ac:dyDescent="0.3">
      <c r="A1238" s="1">
        <v>1236.0409999999999</v>
      </c>
      <c r="B1238" s="1">
        <v>0.42667680000000002</v>
      </c>
    </row>
    <row r="1239" spans="1:2" x14ac:dyDescent="0.3">
      <c r="A1239" s="1">
        <v>1237.0409999999999</v>
      </c>
      <c r="B1239" s="1">
        <v>0.42667680000000002</v>
      </c>
    </row>
    <row r="1240" spans="1:2" x14ac:dyDescent="0.3">
      <c r="A1240" s="1">
        <v>1238.0409999999999</v>
      </c>
      <c r="B1240" s="1">
        <v>0.42781229999999998</v>
      </c>
    </row>
    <row r="1241" spans="1:2" x14ac:dyDescent="0.3">
      <c r="A1241" s="1">
        <v>1239.0409999999999</v>
      </c>
      <c r="B1241" s="1">
        <v>0.42781229999999998</v>
      </c>
    </row>
    <row r="1242" spans="1:2" x14ac:dyDescent="0.3">
      <c r="A1242" s="1">
        <v>1240.0409999999999</v>
      </c>
      <c r="B1242" s="1">
        <v>0.42781229999999998</v>
      </c>
    </row>
    <row r="1243" spans="1:2" x14ac:dyDescent="0.3">
      <c r="A1243" s="1">
        <v>1241.0409999999999</v>
      </c>
      <c r="B1243" s="1">
        <v>0.42781229999999998</v>
      </c>
    </row>
    <row r="1244" spans="1:2" x14ac:dyDescent="0.3">
      <c r="A1244" s="1">
        <v>1242.0409999999999</v>
      </c>
      <c r="B1244" s="1">
        <v>0.42781229999999998</v>
      </c>
    </row>
    <row r="1245" spans="1:2" x14ac:dyDescent="0.3">
      <c r="A1245" s="1">
        <v>1243.0409999999999</v>
      </c>
      <c r="B1245" s="1">
        <v>0.42895060000000002</v>
      </c>
    </row>
    <row r="1246" spans="1:2" x14ac:dyDescent="0.3">
      <c r="A1246" s="1">
        <v>1244.0409999999999</v>
      </c>
      <c r="B1246" s="1">
        <v>0.42781229999999998</v>
      </c>
    </row>
    <row r="1247" spans="1:2" x14ac:dyDescent="0.3">
      <c r="A1247" s="1">
        <v>1245.0409999999999</v>
      </c>
      <c r="B1247" s="1">
        <v>0.42781229999999998</v>
      </c>
    </row>
    <row r="1248" spans="1:2" x14ac:dyDescent="0.3">
      <c r="A1248" s="1">
        <v>1246.0409999999999</v>
      </c>
      <c r="B1248" s="1">
        <v>0.42781229999999998</v>
      </c>
    </row>
    <row r="1249" spans="1:2" x14ac:dyDescent="0.3">
      <c r="A1249" s="1">
        <v>1247.0409999999999</v>
      </c>
      <c r="B1249" s="1">
        <v>0.42781229999999998</v>
      </c>
    </row>
    <row r="1250" spans="1:2" x14ac:dyDescent="0.3">
      <c r="A1250" s="1">
        <v>1248.0409999999999</v>
      </c>
      <c r="B1250" s="1">
        <v>0.42781229999999998</v>
      </c>
    </row>
    <row r="1251" spans="1:2" x14ac:dyDescent="0.3">
      <c r="A1251" s="1">
        <v>1249.0409999999999</v>
      </c>
      <c r="B1251" s="1">
        <v>0.42781229999999998</v>
      </c>
    </row>
    <row r="1252" spans="1:2" x14ac:dyDescent="0.3">
      <c r="A1252" s="1">
        <v>1250.0409999999999</v>
      </c>
      <c r="B1252" s="1">
        <v>0.42781229999999998</v>
      </c>
    </row>
    <row r="1253" spans="1:2" x14ac:dyDescent="0.3">
      <c r="A1253" s="1">
        <v>1251.0409999999999</v>
      </c>
      <c r="B1253" s="1">
        <v>0.42781229999999998</v>
      </c>
    </row>
    <row r="1254" spans="1:2" x14ac:dyDescent="0.3">
      <c r="A1254" s="1">
        <v>1252.0409999999999</v>
      </c>
      <c r="B1254" s="1">
        <v>0.42895060000000002</v>
      </c>
    </row>
    <row r="1255" spans="1:2" x14ac:dyDescent="0.3">
      <c r="A1255" s="1">
        <v>1253.0409999999999</v>
      </c>
      <c r="B1255" s="1">
        <v>0.42441489999999998</v>
      </c>
    </row>
    <row r="1256" spans="1:2" x14ac:dyDescent="0.3">
      <c r="A1256" s="1">
        <v>1254.0409999999999</v>
      </c>
      <c r="B1256" s="1">
        <v>0.42781229999999998</v>
      </c>
    </row>
    <row r="1257" spans="1:2" x14ac:dyDescent="0.3">
      <c r="A1257" s="1">
        <v>1255.0409999999999</v>
      </c>
      <c r="B1257" s="1">
        <v>0.42781229999999998</v>
      </c>
    </row>
    <row r="1258" spans="1:2" x14ac:dyDescent="0.3">
      <c r="A1258" s="1">
        <v>1256.0409999999999</v>
      </c>
      <c r="B1258" s="1">
        <v>0.42895060000000002</v>
      </c>
    </row>
    <row r="1259" spans="1:2" x14ac:dyDescent="0.3">
      <c r="A1259" s="1">
        <v>1257.0409999999999</v>
      </c>
      <c r="B1259" s="1">
        <v>0.42895060000000002</v>
      </c>
    </row>
    <row r="1260" spans="1:2" x14ac:dyDescent="0.3">
      <c r="A1260" s="1">
        <v>1258.0409999999999</v>
      </c>
      <c r="B1260" s="1">
        <v>0.42895060000000002</v>
      </c>
    </row>
    <row r="1261" spans="1:2" x14ac:dyDescent="0.3">
      <c r="A1261" s="1">
        <v>1259.0409999999999</v>
      </c>
      <c r="B1261" s="1">
        <v>0.42895060000000002</v>
      </c>
    </row>
    <row r="1262" spans="1:2" x14ac:dyDescent="0.3">
      <c r="A1262" s="1">
        <v>1260.0409999999999</v>
      </c>
      <c r="B1262" s="1">
        <v>0.42895060000000002</v>
      </c>
    </row>
    <row r="1263" spans="1:2" x14ac:dyDescent="0.3">
      <c r="A1263" s="1">
        <v>1261.0409999999999</v>
      </c>
      <c r="B1263" s="1">
        <v>0.42781229999999998</v>
      </c>
    </row>
    <row r="1264" spans="1:2" x14ac:dyDescent="0.3">
      <c r="A1264" s="1">
        <v>1262.0409999999999</v>
      </c>
      <c r="B1264" s="1">
        <v>0.42895060000000002</v>
      </c>
    </row>
    <row r="1265" spans="1:2" x14ac:dyDescent="0.3">
      <c r="A1265" s="1">
        <v>1263.0409999999999</v>
      </c>
      <c r="B1265" s="1">
        <v>0.42895060000000002</v>
      </c>
    </row>
    <row r="1266" spans="1:2" x14ac:dyDescent="0.3">
      <c r="A1266" s="1">
        <v>1264.0409999999999</v>
      </c>
      <c r="B1266" s="1">
        <v>0.42895060000000002</v>
      </c>
    </row>
    <row r="1267" spans="1:2" x14ac:dyDescent="0.3">
      <c r="A1267" s="1">
        <v>1265.0409999999999</v>
      </c>
      <c r="B1267" s="1">
        <v>0.42895060000000002</v>
      </c>
    </row>
    <row r="1268" spans="1:2" x14ac:dyDescent="0.3">
      <c r="A1268" s="1">
        <v>1266.0409999999999</v>
      </c>
      <c r="B1268" s="1">
        <v>0.42895060000000002</v>
      </c>
    </row>
    <row r="1269" spans="1:2" x14ac:dyDescent="0.3">
      <c r="A1269" s="1">
        <v>1267.0409999999999</v>
      </c>
      <c r="B1269" s="1">
        <v>0.42895060000000002</v>
      </c>
    </row>
    <row r="1270" spans="1:2" x14ac:dyDescent="0.3">
      <c r="A1270" s="1">
        <v>1268.0409999999999</v>
      </c>
      <c r="B1270" s="1">
        <v>0.42895060000000002</v>
      </c>
    </row>
    <row r="1271" spans="1:2" x14ac:dyDescent="0.3">
      <c r="A1271" s="1">
        <v>1269.0409999999999</v>
      </c>
      <c r="B1271" s="1">
        <v>0.43009199999999997</v>
      </c>
    </row>
    <row r="1272" spans="1:2" x14ac:dyDescent="0.3">
      <c r="A1272" s="1">
        <v>1270.0409999999999</v>
      </c>
      <c r="B1272" s="1">
        <v>0.42895060000000002</v>
      </c>
    </row>
    <row r="1273" spans="1:2" x14ac:dyDescent="0.3">
      <c r="A1273" s="1">
        <v>1271.0409999999999</v>
      </c>
      <c r="B1273" s="1">
        <v>0.43009199999999997</v>
      </c>
    </row>
    <row r="1274" spans="1:2" x14ac:dyDescent="0.3">
      <c r="A1274" s="1">
        <v>1272.0409999999999</v>
      </c>
      <c r="B1274" s="1">
        <v>0.42895060000000002</v>
      </c>
    </row>
    <row r="1275" spans="1:2" x14ac:dyDescent="0.3">
      <c r="A1275" s="1">
        <v>1273.0409999999999</v>
      </c>
      <c r="B1275" s="1">
        <v>0.42667680000000002</v>
      </c>
    </row>
    <row r="1276" spans="1:2" x14ac:dyDescent="0.3">
      <c r="A1276" s="1">
        <v>1274.0409999999999</v>
      </c>
      <c r="B1276" s="1">
        <v>0.42895060000000002</v>
      </c>
    </row>
    <row r="1277" spans="1:2" x14ac:dyDescent="0.3">
      <c r="A1277" s="1">
        <v>1275.0409999999999</v>
      </c>
      <c r="B1277" s="1">
        <v>0.42895060000000002</v>
      </c>
    </row>
    <row r="1278" spans="1:2" x14ac:dyDescent="0.3">
      <c r="A1278" s="1">
        <v>1276.0409999999999</v>
      </c>
      <c r="B1278" s="1">
        <v>0.43009199999999997</v>
      </c>
    </row>
    <row r="1279" spans="1:2" x14ac:dyDescent="0.3">
      <c r="A1279" s="1">
        <v>1277.0409999999999</v>
      </c>
      <c r="B1279" s="1">
        <v>0.42895060000000002</v>
      </c>
    </row>
    <row r="1280" spans="1:2" x14ac:dyDescent="0.3">
      <c r="A1280" s="1">
        <v>1278.0409999999999</v>
      </c>
      <c r="B1280" s="1">
        <v>0.42895060000000002</v>
      </c>
    </row>
    <row r="1281" spans="1:2" x14ac:dyDescent="0.3">
      <c r="A1281" s="1">
        <v>1279.0409999999999</v>
      </c>
      <c r="B1281" s="1">
        <v>0.43009199999999997</v>
      </c>
    </row>
    <row r="1282" spans="1:2" x14ac:dyDescent="0.3">
      <c r="A1282" s="1">
        <v>1280.0409999999999</v>
      </c>
      <c r="B1282" s="1">
        <v>0.43009199999999997</v>
      </c>
    </row>
    <row r="1283" spans="1:2" x14ac:dyDescent="0.3">
      <c r="A1283" s="1">
        <v>1281.0409999999999</v>
      </c>
      <c r="B1283" s="1">
        <v>0.43009199999999997</v>
      </c>
    </row>
    <row r="1284" spans="1:2" x14ac:dyDescent="0.3">
      <c r="A1284" s="1">
        <v>1282.0409999999999</v>
      </c>
      <c r="B1284" s="1">
        <v>0.43009199999999997</v>
      </c>
    </row>
    <row r="1285" spans="1:2" x14ac:dyDescent="0.3">
      <c r="A1285" s="1">
        <v>1283.0409999999999</v>
      </c>
      <c r="B1285" s="1">
        <v>0.43009199999999997</v>
      </c>
    </row>
    <row r="1286" spans="1:2" x14ac:dyDescent="0.3">
      <c r="A1286" s="1">
        <v>1284.0409999999999</v>
      </c>
      <c r="B1286" s="1">
        <v>0.43009199999999997</v>
      </c>
    </row>
    <row r="1287" spans="1:2" x14ac:dyDescent="0.3">
      <c r="A1287" s="1">
        <v>1285.0409999999999</v>
      </c>
      <c r="B1287" s="1">
        <v>0.43009199999999997</v>
      </c>
    </row>
    <row r="1288" spans="1:2" x14ac:dyDescent="0.3">
      <c r="A1288" s="1">
        <v>1286.0409999999999</v>
      </c>
      <c r="B1288" s="1">
        <v>0.43009199999999997</v>
      </c>
    </row>
    <row r="1289" spans="1:2" x14ac:dyDescent="0.3">
      <c r="A1289" s="1">
        <v>1287.0409999999999</v>
      </c>
      <c r="B1289" s="1">
        <v>0.43009199999999997</v>
      </c>
    </row>
    <row r="1290" spans="1:2" x14ac:dyDescent="0.3">
      <c r="A1290" s="1">
        <v>1288.0409999999999</v>
      </c>
      <c r="B1290" s="1">
        <v>0.43009199999999997</v>
      </c>
    </row>
    <row r="1291" spans="1:2" x14ac:dyDescent="0.3">
      <c r="A1291" s="1">
        <v>1289.0409999999999</v>
      </c>
      <c r="B1291" s="1">
        <v>0.43009199999999997</v>
      </c>
    </row>
    <row r="1292" spans="1:2" x14ac:dyDescent="0.3">
      <c r="A1292" s="1">
        <v>1290.0409999999999</v>
      </c>
      <c r="B1292" s="1">
        <v>0.43009199999999997</v>
      </c>
    </row>
    <row r="1293" spans="1:2" x14ac:dyDescent="0.3">
      <c r="A1293" s="1">
        <v>1291.0409999999999</v>
      </c>
      <c r="B1293" s="1">
        <v>0.43009199999999997</v>
      </c>
    </row>
    <row r="1294" spans="1:2" x14ac:dyDescent="0.3">
      <c r="A1294" s="1">
        <v>1292.0409999999999</v>
      </c>
      <c r="B1294" s="1">
        <v>0.43009199999999997</v>
      </c>
    </row>
    <row r="1295" spans="1:2" x14ac:dyDescent="0.3">
      <c r="A1295" s="1">
        <v>1293.0409999999999</v>
      </c>
      <c r="B1295" s="1">
        <v>0.43009199999999997</v>
      </c>
    </row>
    <row r="1296" spans="1:2" x14ac:dyDescent="0.3">
      <c r="A1296" s="1">
        <v>1294.0409999999999</v>
      </c>
      <c r="B1296" s="1">
        <v>0.43009199999999997</v>
      </c>
    </row>
    <row r="1297" spans="1:2" x14ac:dyDescent="0.3">
      <c r="A1297" s="1">
        <v>1295.0409999999999</v>
      </c>
      <c r="B1297" s="1">
        <v>0.43009199999999997</v>
      </c>
    </row>
    <row r="1298" spans="1:2" x14ac:dyDescent="0.3">
      <c r="A1298" s="1">
        <v>1296.0409999999999</v>
      </c>
      <c r="B1298" s="1">
        <v>0.43009199999999997</v>
      </c>
    </row>
    <row r="1299" spans="1:2" x14ac:dyDescent="0.3">
      <c r="A1299" s="1">
        <v>1297.0409999999999</v>
      </c>
      <c r="B1299" s="1">
        <v>0.43009199999999997</v>
      </c>
    </row>
    <row r="1300" spans="1:2" x14ac:dyDescent="0.3">
      <c r="A1300" s="1">
        <v>1298.0409999999999</v>
      </c>
      <c r="B1300" s="1">
        <v>0.43123640000000002</v>
      </c>
    </row>
    <row r="1301" spans="1:2" x14ac:dyDescent="0.3">
      <c r="A1301" s="1">
        <v>1299.0409999999999</v>
      </c>
      <c r="B1301" s="1">
        <v>0.43009199999999997</v>
      </c>
    </row>
    <row r="1302" spans="1:2" x14ac:dyDescent="0.3">
      <c r="A1302" s="1">
        <v>1300.0409999999999</v>
      </c>
      <c r="B1302" s="1">
        <v>0.43123640000000002</v>
      </c>
    </row>
    <row r="1303" spans="1:2" x14ac:dyDescent="0.3">
      <c r="A1303" s="1">
        <v>1301.0409999999999</v>
      </c>
      <c r="B1303" s="1">
        <v>0.43009199999999997</v>
      </c>
    </row>
    <row r="1304" spans="1:2" x14ac:dyDescent="0.3">
      <c r="A1304" s="1">
        <v>1302.0409999999999</v>
      </c>
      <c r="B1304" s="1">
        <v>0.43123640000000002</v>
      </c>
    </row>
    <row r="1305" spans="1:2" x14ac:dyDescent="0.3">
      <c r="A1305" s="1">
        <v>1303.0409999999999</v>
      </c>
      <c r="B1305" s="1">
        <v>0.43009199999999997</v>
      </c>
    </row>
    <row r="1306" spans="1:2" x14ac:dyDescent="0.3">
      <c r="A1306" s="1">
        <v>1304.0409999999999</v>
      </c>
      <c r="B1306" s="1">
        <v>0.43123640000000002</v>
      </c>
    </row>
    <row r="1307" spans="1:2" x14ac:dyDescent="0.3">
      <c r="A1307" s="1">
        <v>1305.0409999999999</v>
      </c>
      <c r="B1307" s="1">
        <v>0.43009199999999997</v>
      </c>
    </row>
    <row r="1308" spans="1:2" x14ac:dyDescent="0.3">
      <c r="A1308" s="1">
        <v>1306.0409999999999</v>
      </c>
      <c r="B1308" s="1">
        <v>0.43009199999999997</v>
      </c>
    </row>
    <row r="1309" spans="1:2" x14ac:dyDescent="0.3">
      <c r="A1309" s="1">
        <v>1307.0409999999999</v>
      </c>
      <c r="B1309" s="1">
        <v>0.43123640000000002</v>
      </c>
    </row>
    <row r="1310" spans="1:2" x14ac:dyDescent="0.3">
      <c r="A1310" s="1">
        <v>1308.0409999999999</v>
      </c>
      <c r="B1310" s="1">
        <v>0.43123640000000002</v>
      </c>
    </row>
    <row r="1311" spans="1:2" x14ac:dyDescent="0.3">
      <c r="A1311" s="1">
        <v>1309.0409999999999</v>
      </c>
      <c r="B1311" s="1">
        <v>0.43009199999999997</v>
      </c>
    </row>
    <row r="1312" spans="1:2" x14ac:dyDescent="0.3">
      <c r="A1312" s="1">
        <v>1310.0409999999999</v>
      </c>
      <c r="B1312" s="1">
        <v>0.43238379999999998</v>
      </c>
    </row>
    <row r="1313" spans="1:2" x14ac:dyDescent="0.3">
      <c r="A1313" s="1">
        <v>1311.0409999999999</v>
      </c>
      <c r="B1313" s="1">
        <v>0.43123640000000002</v>
      </c>
    </row>
    <row r="1314" spans="1:2" x14ac:dyDescent="0.3">
      <c r="A1314" s="1">
        <v>1312.0409999999999</v>
      </c>
      <c r="B1314" s="1">
        <v>0.43123640000000002</v>
      </c>
    </row>
    <row r="1315" spans="1:2" x14ac:dyDescent="0.3">
      <c r="A1315" s="1">
        <v>1313.0409999999999</v>
      </c>
      <c r="B1315" s="1">
        <v>0.43123640000000002</v>
      </c>
    </row>
    <row r="1316" spans="1:2" x14ac:dyDescent="0.3">
      <c r="A1316" s="1">
        <v>1314.0409999999999</v>
      </c>
      <c r="B1316" s="1">
        <v>0.43238379999999998</v>
      </c>
    </row>
    <row r="1317" spans="1:2" x14ac:dyDescent="0.3">
      <c r="A1317" s="1">
        <v>1315.0409999999999</v>
      </c>
      <c r="B1317" s="1">
        <v>0.43123640000000002</v>
      </c>
    </row>
    <row r="1318" spans="1:2" x14ac:dyDescent="0.3">
      <c r="A1318" s="1">
        <v>1316.0409999999999</v>
      </c>
      <c r="B1318" s="1">
        <v>0.43238379999999998</v>
      </c>
    </row>
    <row r="1319" spans="1:2" x14ac:dyDescent="0.3">
      <c r="A1319" s="1">
        <v>1317.0409999999999</v>
      </c>
      <c r="B1319" s="1">
        <v>0.43123640000000002</v>
      </c>
    </row>
    <row r="1320" spans="1:2" x14ac:dyDescent="0.3">
      <c r="A1320" s="1">
        <v>1318.0409999999999</v>
      </c>
      <c r="B1320" s="1">
        <v>0.43123640000000002</v>
      </c>
    </row>
    <row r="1321" spans="1:2" x14ac:dyDescent="0.3">
      <c r="A1321" s="1">
        <v>1319.0409999999999</v>
      </c>
      <c r="B1321" s="1">
        <v>0.43238379999999998</v>
      </c>
    </row>
    <row r="1322" spans="1:2" x14ac:dyDescent="0.3">
      <c r="A1322" s="1">
        <v>1320.0409999999999</v>
      </c>
      <c r="B1322" s="1">
        <v>0.43123640000000002</v>
      </c>
    </row>
    <row r="1323" spans="1:2" x14ac:dyDescent="0.3">
      <c r="A1323" s="1">
        <v>1321.0409999999999</v>
      </c>
      <c r="B1323" s="1">
        <v>0.43238379999999998</v>
      </c>
    </row>
    <row r="1324" spans="1:2" x14ac:dyDescent="0.3">
      <c r="A1324" s="1">
        <v>1322.0429999999999</v>
      </c>
      <c r="B1324" s="1">
        <v>0.43123640000000002</v>
      </c>
    </row>
    <row r="1325" spans="1:2" x14ac:dyDescent="0.3">
      <c r="A1325" s="1">
        <v>1323.0429999999999</v>
      </c>
      <c r="B1325" s="1">
        <v>0.43353429999999998</v>
      </c>
    </row>
    <row r="1326" spans="1:2" x14ac:dyDescent="0.3">
      <c r="A1326" s="1">
        <v>1324.0450000000001</v>
      </c>
      <c r="B1326" s="1">
        <v>0.43123640000000002</v>
      </c>
    </row>
    <row r="1327" spans="1:2" x14ac:dyDescent="0.3">
      <c r="A1327" s="1">
        <v>1325.0450000000001</v>
      </c>
      <c r="B1327" s="1">
        <v>0.43238379999999998</v>
      </c>
    </row>
    <row r="1328" spans="1:2" x14ac:dyDescent="0.3">
      <c r="A1328" s="1">
        <v>1326.0450000000001</v>
      </c>
      <c r="B1328" s="1">
        <v>0.43123640000000002</v>
      </c>
    </row>
    <row r="1329" spans="1:2" x14ac:dyDescent="0.3">
      <c r="A1329" s="1">
        <v>1327.0450000000001</v>
      </c>
      <c r="B1329" s="1">
        <v>0.43123640000000002</v>
      </c>
    </row>
    <row r="1330" spans="1:2" x14ac:dyDescent="0.3">
      <c r="A1330" s="1">
        <v>1328.0450000000001</v>
      </c>
      <c r="B1330" s="1">
        <v>0.43123640000000002</v>
      </c>
    </row>
    <row r="1331" spans="1:2" x14ac:dyDescent="0.3">
      <c r="A1331" s="1">
        <v>1329.0450000000001</v>
      </c>
      <c r="B1331" s="1">
        <v>0.43238379999999998</v>
      </c>
    </row>
    <row r="1332" spans="1:2" x14ac:dyDescent="0.3">
      <c r="A1332" s="1">
        <v>1330.0450000000001</v>
      </c>
      <c r="B1332" s="1">
        <v>0.43123640000000002</v>
      </c>
    </row>
    <row r="1333" spans="1:2" x14ac:dyDescent="0.3">
      <c r="A1333" s="1">
        <v>1331.0450000000001</v>
      </c>
      <c r="B1333" s="1">
        <v>0.43238379999999998</v>
      </c>
    </row>
    <row r="1334" spans="1:2" x14ac:dyDescent="0.3">
      <c r="A1334" s="1">
        <v>1332.0450000000001</v>
      </c>
      <c r="B1334" s="1">
        <v>0.43238379999999998</v>
      </c>
    </row>
    <row r="1335" spans="1:2" x14ac:dyDescent="0.3">
      <c r="A1335" s="1">
        <v>1333.0450000000001</v>
      </c>
      <c r="B1335" s="1">
        <v>0.43238379999999998</v>
      </c>
    </row>
    <row r="1336" spans="1:2" x14ac:dyDescent="0.3">
      <c r="A1336" s="1">
        <v>1334.0450000000001</v>
      </c>
      <c r="B1336" s="1">
        <v>0.43238379999999998</v>
      </c>
    </row>
    <row r="1337" spans="1:2" x14ac:dyDescent="0.3">
      <c r="A1337" s="1">
        <v>1335.0450000000001</v>
      </c>
      <c r="B1337" s="1">
        <v>0.43238379999999998</v>
      </c>
    </row>
    <row r="1338" spans="1:2" x14ac:dyDescent="0.3">
      <c r="A1338" s="1">
        <v>1336.0450000000001</v>
      </c>
      <c r="B1338" s="1">
        <v>0.43238379999999998</v>
      </c>
    </row>
    <row r="1339" spans="1:2" x14ac:dyDescent="0.3">
      <c r="A1339" s="1">
        <v>1337.0450000000001</v>
      </c>
      <c r="B1339" s="1">
        <v>0.43238379999999998</v>
      </c>
    </row>
    <row r="1340" spans="1:2" x14ac:dyDescent="0.3">
      <c r="A1340" s="1">
        <v>1338.0450000000001</v>
      </c>
      <c r="B1340" s="1">
        <v>0.43238379999999998</v>
      </c>
    </row>
    <row r="1341" spans="1:2" x14ac:dyDescent="0.3">
      <c r="A1341" s="1">
        <v>1339.0450000000001</v>
      </c>
      <c r="B1341" s="1">
        <v>0.43238379999999998</v>
      </c>
    </row>
    <row r="1342" spans="1:2" x14ac:dyDescent="0.3">
      <c r="A1342" s="1">
        <v>1340.0450000000001</v>
      </c>
      <c r="B1342" s="1">
        <v>0.43238379999999998</v>
      </c>
    </row>
    <row r="1343" spans="1:2" x14ac:dyDescent="0.3">
      <c r="A1343" s="1">
        <v>1341.0450000000001</v>
      </c>
      <c r="B1343" s="1">
        <v>0.43238379999999998</v>
      </c>
    </row>
    <row r="1344" spans="1:2" x14ac:dyDescent="0.3">
      <c r="A1344" s="1">
        <v>1342.0450000000001</v>
      </c>
      <c r="B1344" s="1">
        <v>0.43238379999999998</v>
      </c>
    </row>
    <row r="1345" spans="1:2" x14ac:dyDescent="0.3">
      <c r="A1345" s="1">
        <v>1343.0450000000001</v>
      </c>
      <c r="B1345" s="1">
        <v>0.43238379999999998</v>
      </c>
    </row>
    <row r="1346" spans="1:2" x14ac:dyDescent="0.3">
      <c r="A1346" s="1">
        <v>1344.0450000000001</v>
      </c>
      <c r="B1346" s="1">
        <v>0.43238379999999998</v>
      </c>
    </row>
    <row r="1347" spans="1:2" x14ac:dyDescent="0.3">
      <c r="A1347" s="1">
        <v>1345.046</v>
      </c>
      <c r="B1347" s="1">
        <v>0.43238379999999998</v>
      </c>
    </row>
    <row r="1348" spans="1:2" x14ac:dyDescent="0.3">
      <c r="A1348" s="1">
        <v>1346.047</v>
      </c>
      <c r="B1348" s="1">
        <v>0.43238379999999998</v>
      </c>
    </row>
    <row r="1349" spans="1:2" x14ac:dyDescent="0.3">
      <c r="A1349" s="1">
        <v>1347.048</v>
      </c>
      <c r="B1349" s="1">
        <v>0.43238379999999998</v>
      </c>
    </row>
    <row r="1350" spans="1:2" x14ac:dyDescent="0.3">
      <c r="A1350" s="1">
        <v>1348.048</v>
      </c>
      <c r="B1350" s="1">
        <v>0.43353429999999998</v>
      </c>
    </row>
    <row r="1351" spans="1:2" x14ac:dyDescent="0.3">
      <c r="A1351" s="1">
        <v>1349.048</v>
      </c>
      <c r="B1351" s="1">
        <v>0.43353429999999998</v>
      </c>
    </row>
    <row r="1352" spans="1:2" x14ac:dyDescent="0.3">
      <c r="A1352" s="1">
        <v>1350.048</v>
      </c>
      <c r="B1352" s="1">
        <v>0.43353429999999998</v>
      </c>
    </row>
    <row r="1353" spans="1:2" x14ac:dyDescent="0.3">
      <c r="A1353" s="1">
        <v>1351.048</v>
      </c>
      <c r="B1353" s="1">
        <v>0.43353429999999998</v>
      </c>
    </row>
    <row r="1354" spans="1:2" x14ac:dyDescent="0.3">
      <c r="A1354" s="1">
        <v>1352.048</v>
      </c>
      <c r="B1354" s="1">
        <v>0.43353429999999998</v>
      </c>
    </row>
    <row r="1355" spans="1:2" x14ac:dyDescent="0.3">
      <c r="A1355" s="1">
        <v>1353.048</v>
      </c>
      <c r="B1355" s="1">
        <v>0.43353429999999998</v>
      </c>
    </row>
    <row r="1356" spans="1:2" x14ac:dyDescent="0.3">
      <c r="A1356" s="1">
        <v>1354.048</v>
      </c>
      <c r="B1356" s="1">
        <v>0.43238379999999998</v>
      </c>
    </row>
    <row r="1357" spans="1:2" x14ac:dyDescent="0.3">
      <c r="A1357" s="1">
        <v>1355.048</v>
      </c>
      <c r="B1357" s="1">
        <v>0.43353429999999998</v>
      </c>
    </row>
    <row r="1358" spans="1:2" x14ac:dyDescent="0.3">
      <c r="A1358" s="1">
        <v>1356.048</v>
      </c>
      <c r="B1358" s="1">
        <v>0.43353429999999998</v>
      </c>
    </row>
    <row r="1359" spans="1:2" x14ac:dyDescent="0.3">
      <c r="A1359" s="1">
        <v>1357.048</v>
      </c>
      <c r="B1359" s="1">
        <v>0.43353429999999998</v>
      </c>
    </row>
    <row r="1360" spans="1:2" x14ac:dyDescent="0.3">
      <c r="A1360" s="1">
        <v>1358.048</v>
      </c>
      <c r="B1360" s="1">
        <v>0.43238379999999998</v>
      </c>
    </row>
    <row r="1361" spans="1:2" x14ac:dyDescent="0.3">
      <c r="A1361" s="1">
        <v>1359.048</v>
      </c>
      <c r="B1361" s="1">
        <v>0.43353429999999998</v>
      </c>
    </row>
    <row r="1362" spans="1:2" x14ac:dyDescent="0.3">
      <c r="A1362" s="1">
        <v>1360.048</v>
      </c>
      <c r="B1362" s="1">
        <v>0.43353429999999998</v>
      </c>
    </row>
    <row r="1363" spans="1:2" x14ac:dyDescent="0.3">
      <c r="A1363" s="1">
        <v>1361.048</v>
      </c>
      <c r="B1363" s="1">
        <v>0.43353429999999998</v>
      </c>
    </row>
    <row r="1364" spans="1:2" x14ac:dyDescent="0.3">
      <c r="A1364" s="1">
        <v>1362.048</v>
      </c>
      <c r="B1364" s="1">
        <v>0.43353429999999998</v>
      </c>
    </row>
    <row r="1365" spans="1:2" x14ac:dyDescent="0.3">
      <c r="A1365" s="1">
        <v>1363.048</v>
      </c>
      <c r="B1365" s="1">
        <v>0.43353429999999998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BA79-0B31-4124-84DC-1F3F580B332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8 F 4 w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D w X j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4 w W I q S b / D 4 A A A A c w E A A B M A H A B G b 3 J t d W x h c y 9 T Z W N 0 a W 9 u M S 5 t I K I Y A C i g F A A A A A A A A A A A A A A A A A A A A A A A A A A A A I 2 P w W r D M A y G 7 4 G 8 g 3 A v C T i h 9 r o O V n b K F t i 5 Y a d c 3 F T d D L F d b G V k l L 7 P 9 h x 9 s T k N O w x 2 m C 5 C P 9 L / f w r Y k X Y W t n M X m z R J k / C m P O 5 h w S r n + g a 9 g U o d a f A I c i l X x V I U Y g 1 C F P K u W K 0 Z P E C P l C Y Q a + s G 3 2 F U q v B e P r p u M G g p q 3 W P Z e U s x S F k r L 5 v o 8 8 N F F e 7 t n b e q C u E 0 Z 1 3 O 0 1 t 5 X r n t b l 8 k s f 2 P x A l j c R y L j l j / G k k r 1 5 U P 2 A o n 1 + t 8 8 i F v J U 5 n x E X r P k 4 I h i 3 1 w d 9 + Z r w G 7 W L g I 1 X N h w i T E w f j J 2 2 Q j Y / x E 8 n N q u C c a D p n n C k M 4 c f X f 7 S z 3 m a a P t 3 3 u Y b U E s B A i 0 A F A A C A A g A 8 F 4 w W O R 7 1 4 i m A A A A 9 g A A A B I A A A A A A A A A A A A A A A A A A A A A A E N v b m Z p Z y 9 Q Y W N r Y W d l L n h t b F B L A Q I t A B Q A A g A I A P B e M F g P y u m r p A A A A O k A A A A T A A A A A A A A A A A A A A A A A P I A A A B b Q 2 9 u d G V u d F 9 U e X B l c 1 0 u e G 1 s U E s B A i 0 A F A A C A A g A 8 F 4 w W I q S b / D 4 A A A A c w E A A B M A A A A A A A A A A A A A A A A A 4 w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k A A A A A A A B Q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x U Z X J t J T I w Q 2 F w d H V y Z S U y M D I w M j Q t M D E t M T Y l M j A x M S 0 y N y 0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2 Z W I 5 M G Y 2 L T J h N j U t N D E y Y S 1 i Y j g 0 L T A x O T J k N 2 I 2 N T c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9 s V G V y b V 9 D Y X B 0 d X J l X z I w M j R f M D F f M T Z f M T F f M j d f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M D o 1 N T o z M i 4 3 M j M y N z c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b F R l c m 0 g Q 2 F w d H V y Z S A y M D I 0 L T A x L T E 2 I D E x L T I 3 L T Q 2 L 1 R 5 c G U g b W 9 k a W Z p w 6 k u e 0 N v b H V t b j E s M H 0 m c X V v d D s s J n F 1 b 3 Q 7 U 2 V j d G l v b j E v Q 2 9 v b F R l c m 0 g Q 2 F w d H V y Z S A y M D I 0 L T A x L T E 2 I D E x L T I 3 L T Q 2 L 1 R 5 c G U g b W 9 k a W Z p w 6 k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v b F R l c m 0 g Q 2 F w d H V y Z S A y M D I 0 L T A x L T E 2 I D E x L T I 3 L T Q 2 L 1 R 5 c G U g b W 9 k a W Z p w 6 k u e 0 N v b H V t b j E s M H 0 m c X V v d D s s J n F 1 b 3 Q 7 U 2 V j d G l v b j E v Q 2 9 v b F R l c m 0 g Q 2 F w d H V y Z S A y M D I 0 L T A x L T E 2 I D E x L T I 3 L T Q 2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2 x U Z X J t J T I w Q 2 F w d H V y Z S U y M D I w M j Q t M D E t M T Y l M j A x M S 0 y N y 0 0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s V G V y b S U y M E N h c H R 1 c m U l M j A y M D I 0 L T A x L T E 2 J T I w M T E t M j c t N D Y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/ o Z + 7 + 7 3 S 6 P P O T C R 4 Q p s A A A A A A I A A A A A A B B m A A A A A Q A A I A A A A M k t V d L 5 U Z E z H y C R S x Z 8 F y L W 4 0 R W z K e q 4 k u u d N 3 h S d 4 I A A A A A A 6 A A A A A A g A A I A A A A O 0 E R b 2 W c Y B B F s d v e q 3 m R h 5 F q x A M c Q B V X l q G N Y O Y e 7 F K U A A A A E C g T y k 9 5 S I v U H Q 9 X L d y w c g i j G l I R u b 2 B l r X 1 P U m M + t M 1 s E T c B 8 U 9 v 9 X B E o Z i i i k 6 Y j y D + F O e z 5 r R 7 r O V z M a + o K c 7 j J Q 4 H t q r e B 8 P h Q f K C Z T Q A A A A D x 3 t h X 2 6 R + W O x V V A k 6 z T i V 8 y m U S J q z a 2 Y Z U F G d t X A 4 C A U w C 9 O O h X t r d u c f K v p Y I 1 n 5 O n V r G 3 k r G v M t I o S I 7 G 1 0 = < / D a t a M a s h u p > 
</file>

<file path=customXml/itemProps1.xml><?xml version="1.0" encoding="utf-8"?>
<ds:datastoreItem xmlns:ds="http://schemas.openxmlformats.org/officeDocument/2006/customXml" ds:itemID="{0B191B9A-76DB-40BD-A44D-C97418DEC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CoolTerm Capture 2024-01-16 11-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Peyrot</dc:creator>
  <cp:lastModifiedBy>Bruno Peyrot</cp:lastModifiedBy>
  <dcterms:created xsi:type="dcterms:W3CDTF">2024-01-16T10:54:36Z</dcterms:created>
  <dcterms:modified xsi:type="dcterms:W3CDTF">2024-01-16T11:03:06Z</dcterms:modified>
</cp:coreProperties>
</file>