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F2"/>
</calcChain>
</file>

<file path=xl/sharedStrings.xml><?xml version="1.0" encoding="utf-8"?>
<sst xmlns="http://schemas.openxmlformats.org/spreadsheetml/2006/main" count="4" uniqueCount="4">
  <si>
    <t>DIA</t>
  </si>
  <si>
    <t>MES</t>
  </si>
  <si>
    <t>AÑO</t>
  </si>
  <si>
    <t>FECHA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</si>
</sst>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5" max="5" width="10.7109375" bestFit="1" customWidth="1"/>
    <col min="6" max="6" width="29.7109375" bestFit="1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</row>
    <row r="2" spans="1:6">
      <c r="A2">
        <v>14</v>
      </c>
      <c r="B2">
        <v>10</v>
      </c>
      <c r="C2">
        <v>1984</v>
      </c>
      <c r="E2" s="1">
        <f>DATE(C2,B2,A2)</f>
        <v>30969</v>
      </c>
      <c r="F2" s="2">
        <f>DATE(C2,B2,A2)</f>
        <v>30969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2012-05-21T08:06:32Z</dcterms:created>
  <dcterms:modified xsi:type="dcterms:W3CDTF">2012-05-21T08:22:34Z</dcterms:modified>
</cp:coreProperties>
</file>