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hidden" r:id="rId3"/>
    <sheet name="Sheet3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<sst xmlns="http://schemas.openxmlformats.org/spreadsheetml/2006/main" count="6" uniqueCount="6">
  <si>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Se ve en rojo si no contiene informacion</t>
  </si>
  <si>
    <t>Se ve en verde si es mayor que 3</t>
  </si>
  <si>
    <t>Se ve en azul si contiene la palabra calabaza</t>
  </si>
  <si>
    <t>Se ve en marrón si está entre 3 y 7</t>
  </si>
  <si>
    <t>Se ve en rosa si contiene errores</t>
  </si>
  <si>
    <t>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</si>
</sst>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84807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21.0901960784314"/>
    <col collapsed="false" hidden="false" max="2" min="2" style="0" width="17.7843137254902"/>
    <col collapsed="false" hidden="false" max="3" min="3" style="0" width="21.8"/>
    <col collapsed="false" hidden="false" max="4" min="4" style="0" width="17.0745098039216"/>
    <col collapsed="false" hidden="false" max="5" min="5" style="0" width="16.2078431372549"/>
    <col collapsed="false" hidden="false" max="1025" min="6" style="0" width="8.56862745098039"/>
  </cols>
  <sheetData>
    <row collapsed="false" customFormat="false" customHeight="true" hidden="false" ht="51" outlineLevel="0" r="1">
      <c r="B1" s="1"/>
    </row>
    <row collapsed="false" customFormat="false" customHeight="true" hidden="false" ht="51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ollapsed="false" customFormat="false" customHeight="false" hidden="false" ht="13.3" outlineLevel="0" r="10">
      <c r="I10" s="0" t="s">
        <v>5</v>
      </c>
    </row>
  </sheetData>
  <conditionalFormatting sqref="B1"/>
  <conditionalFormatting sqref="C1"/>
  <conditionalFormatting sqref="D1"/>
  <conditionalFormatting sqref="E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2012-10-01T18:26:57.00Z</dcterms:created>
  <dc:creator>monty</dc:creator>
  <cp:lastModifiedBy>monty</cp:lastModifiedBy>
  <dcterms:modified xsi:type="dcterms:W3CDTF">2012-10-01T18:59:21.00Z</dcterms:modified>
  <cp:revision>0</cp:revision>
</cp:coreProperties>
</file>