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<sst xmlns="http://schemas.openxmlformats.org/spreadsheetml/2006/main" count="485" uniqueCount="275">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</sst>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H1" zoomScaleNormal="90" workbookViewId="0">
      <selection activeCell="P8" sqref="P8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30" t="s">
        <v>274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2023-06-24T11:24:53Z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