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7CA7D38-022C-41AE-9EA7-950D3AAAB1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<sst xmlns="http://schemas.openxmlformats.org/spreadsheetml/2006/main" count="484" uniqueCount="274">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</sst>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13" zoomScaleNormal="90" workbookViewId="0">
      <selection activeCell="B14" sqref="B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47" t="s">
        <v>60</v>
      </c>
      <c r="C9" s="32" t="s">
        <v>99</v>
      </c>
      <c r="D9" s="46" t="s">
        <v>273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8.5" x14ac:dyDescent="0.35">
      <c r="A14" s="25"/>
      <c r="B14" s="32" t="s">
        <v>99</v>
      </c>
      <c r="C14" s="46" t="s">
        <v>273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8.5" x14ac:dyDescent="0.35">
      <c r="A15" s="25"/>
      <c r="B15" s="32" t="s">
        <v>99</v>
      </c>
      <c r="C15" s="46" t="s">
        <v>273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8.5" x14ac:dyDescent="0.35">
      <c r="A16" s="25"/>
      <c r="B16" s="32" t="s">
        <v>99</v>
      </c>
      <c r="C16" s="46" t="s">
        <v>273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