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<sst xmlns="http://schemas.openxmlformats.org/spreadsheetml/2006/main" count="486" uniqueCount="274">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</sst>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20" sqref="E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 t="s">
        <v>61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