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7" l="1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</calcChain>
</file>

<file path=xl/sharedStrings.xml><?xml version="1.0" encoding="utf-8"?>
<sst xmlns="http://schemas.openxmlformats.org/spreadsheetml/2006/main" count="489" uniqueCount="274">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</sst>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H2" sqref="H2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46" t="s">
        <v>85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46" t="s">
        <v>85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46" t="s">
        <v>85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46" t="s">
        <v>85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2023-06-24T11:10:48Z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