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<sst xmlns="http://schemas.openxmlformats.org/spreadsheetml/2006/main" count="485" uniqueCount="274">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</sst>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F4" sqref="F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11">
        <v>888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11">
        <v>888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11">
        <v>888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11">
        <v>888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