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6DFBDA0F-7CAD-426F-945D-39EABADDFB7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<sst xmlns="http://schemas.openxmlformats.org/spreadsheetml/2006/main" count="483" uniqueCount="273">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</sst>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A9" sqref="A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/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2024-11-22T07:06:57Z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