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D9BAA1D-3C5F-4EBC-84BB-11BF6F65CD5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<sst xmlns="http://schemas.openxmlformats.org/spreadsheetml/2006/main" count="484" uniqueCount="273">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</sst>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8" zoomScaleNormal="90" workbookViewId="0">
      <selection activeCell="K11" sqref="K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272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254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254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2024-11-22T10:10:18Z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