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<sst xmlns="http://schemas.openxmlformats.org/spreadsheetml/2006/main" count="481" uniqueCount="274">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</sst>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D18" sqref="D1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11"/>
      <c r="C9" s="34"/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/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/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/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