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7A461AE8-95AE-4ADF-9102-1C2D15036E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<sst xmlns="http://schemas.openxmlformats.org/spreadsheetml/2006/main" count="484" uniqueCount="274">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</sst>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D9" sqref="D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46" t="s">
        <v>273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159.5" x14ac:dyDescent="0.35">
      <c r="A14" s="25"/>
      <c r="B14" s="46" t="s">
        <v>273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159.5" x14ac:dyDescent="0.35">
      <c r="A15" s="25"/>
      <c r="B15" s="46" t="s">
        <v>273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159.5" x14ac:dyDescent="0.35">
      <c r="A16" s="25"/>
      <c r="B16" s="46" t="s">
        <v>273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