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<sst xmlns="http://schemas.openxmlformats.org/spreadsheetml/2006/main" count="486" uniqueCount="275">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</sst>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B11" sqref="B1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11" t="s">
        <v>274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