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A86F2614-471F-45E8-BB1B-0B9D8BC7C46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<sst xmlns="http://schemas.openxmlformats.org/spreadsheetml/2006/main" count="453" uniqueCount="268">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</sst>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F8" zoomScaleNormal="90" workbookViewId="0">
      <selection activeCell="L18" sqref="L18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60</v>
      </c>
      <c r="J14" s="26" t="s">
        <v>262</v>
      </c>
      <c r="K14" s="36" t="s">
        <v>138</v>
      </c>
      <c r="L14" s="36"/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E7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