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<sst xmlns="http://schemas.openxmlformats.org/spreadsheetml/2006/main" count="482" uniqueCount="273">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</sst>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D1" zoomScaleNormal="90" workbookViewId="0">
      <selection activeCell="I15" sqref="I15:I16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272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/>
      <c r="I14" s="32" t="s">
        <v>60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/>
      <c r="I15" s="32" t="s">
        <v>60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/>
      <c r="I16" s="32" t="s">
        <v>60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2023-06-24T12:17:05Z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