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53AF44C8-F9FF-428C-9B87-1A9586861C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<sst xmlns="http://schemas.openxmlformats.org/spreadsheetml/2006/main" count="452" uniqueCount="267">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</sst>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F9" zoomScaleNormal="90" workbookViewId="0">
      <selection activeCell="L14" sqref="L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/>
      <c r="I14" s="37" t="s">
        <v>60</v>
      </c>
      <c r="J14" s="26" t="s">
        <v>262</v>
      </c>
      <c r="K14" s="36" t="s">
        <v>138</v>
      </c>
      <c r="L14" s="36"/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