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<sst xmlns="http://schemas.openxmlformats.org/spreadsheetml/2006/main" count="487" uniqueCount="276">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</sst>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C20" sqref="C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275</v>
      </c>
      <c r="B9" s="28" t="s">
        <v>60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274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274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274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