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<sst xmlns="http://schemas.openxmlformats.org/spreadsheetml/2006/main" count="482" uniqueCount="273">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</sst>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I15" sqref="I15:I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/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/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/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