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F36296E-E160-4AED-856B-EACD0AFA1B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<sst xmlns="http://schemas.openxmlformats.org/spreadsheetml/2006/main" count="453" uniqueCount="267">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</sst>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/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