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<sst xmlns="http://schemas.openxmlformats.org/spreadsheetml/2006/main" count="482" uniqueCount="274">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</sst>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F1" zoomScaleNormal="90" workbookViewId="0">
      <selection activeCell="J20" sqref="J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61</v>
      </c>
      <c r="J14" s="26" t="s">
        <v>264</v>
      </c>
      <c r="K14" s="33" t="s">
        <v>138</v>
      </c>
      <c r="L14" s="33"/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61</v>
      </c>
      <c r="J15" s="26" t="s">
        <v>264</v>
      </c>
      <c r="K15" s="33" t="s">
        <v>138</v>
      </c>
      <c r="L15" s="33"/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61</v>
      </c>
      <c r="J16" s="26" t="s">
        <v>264</v>
      </c>
      <c r="K16" s="33" t="s">
        <v>138</v>
      </c>
      <c r="L16" s="33"/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2023-06-24T12:37:02Z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