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7DB90526-59E9-4895-A2C2-29DB1418344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<sst xmlns="http://schemas.openxmlformats.org/spreadsheetml/2006/main" count="453" uniqueCount="269">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</sst>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6" zoomScaleNormal="90" workbookViewId="0">
      <selection activeCell="D22" sqref="D22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6" t="s">
        <v>268</v>
      </c>
      <c r="B9" s="28" t="s">
        <v>61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/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2024-11-25T06:33:02Z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