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E74C2283-31C9-4BBA-A9C8-D7B0B67D602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<sst xmlns="http://schemas.openxmlformats.org/spreadsheetml/2006/main" count="454" uniqueCount="268">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</sst>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D1" zoomScaleNormal="90" workbookViewId="0">
      <selection activeCell="I13" sqref="I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