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<sst xmlns="http://schemas.openxmlformats.org/spreadsheetml/2006/main" count="482" uniqueCount="273">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</sst>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D1" zoomScaleNormal="90" workbookViewId="0">
      <selection activeCell="I18" sqref="I18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272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/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/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/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2023-06-24T12:06:41Z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