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7E06CB6-73F2-4CAB-8509-4F3ED7555AD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<sst xmlns="http://schemas.openxmlformats.org/spreadsheetml/2006/main" count="453" uniqueCount="267">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</sst>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1" zoomScaleNormal="90" workbookViewId="0">
      <selection activeCell="H14" sqref="H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/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2024-11-25T07:21:29Z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