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<sst xmlns="http://schemas.openxmlformats.org/spreadsheetml/2006/main" count="482" uniqueCount="273">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</sst>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H12" sqref="H12:Q1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/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265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/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267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/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269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2023-06-24T13:17:27Z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