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85653878-B303-4876-83B4-2D4A6CCF0D7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<sst xmlns="http://schemas.openxmlformats.org/spreadsheetml/2006/main" count="453" uniqueCount="268">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</sst>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2" zoomScaleNormal="90" workbookViewId="0">
      <selection activeCell="C14" sqref="C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/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2024-11-25T08:50:28Z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