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<sst xmlns="http://schemas.openxmlformats.org/spreadsheetml/2006/main" count="485" uniqueCount="275">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</sst>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D19" sqref="D19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274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274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274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2023-06-24T11:57:29Z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