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0435726A-2E03-434F-9ABD-2BA25DB0812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<sst xmlns="http://schemas.openxmlformats.org/spreadsheetml/2006/main" count="454" uniqueCount="269">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</sst>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268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2024-11-25T06:55:50Z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