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<sst xmlns="http://schemas.openxmlformats.org/spreadsheetml/2006/main" count="484" uniqueCount="275">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</sst>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E18" sqref="E18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274</v>
      </c>
      <c r="B9" s="28" t="s">
        <v>61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/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/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/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