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EEBD3631-DA44-4F6F-A9E2-6618EB155B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<sst xmlns="http://schemas.openxmlformats.org/spreadsheetml/2006/main" count="453" uniqueCount="269">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</sst>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4" sqref="D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268</v>
      </c>
      <c r="B9" s="28" t="s">
        <v>61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/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