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BD6E6B36-D9EF-44DB-9C12-6F908F1E533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<sst xmlns="http://schemas.openxmlformats.org/spreadsheetml/2006/main" count="453" uniqueCount="267">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</sst>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3" zoomScaleNormal="90" workbookViewId="0">
      <selection activeCell="D14" sqref="D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26" t="s">
        <v>242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/>
      <c r="D14" s="26" t="s">
        <v>242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G9" sqref="G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2024-11-25T04:59:15Z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