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28B8EE34-2843-4C9D-9B9A-4A1AD2DB323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<sst xmlns="http://schemas.openxmlformats.org/spreadsheetml/2006/main" count="453" uniqueCount="267">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</sst>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6" zoomScaleNormal="90" workbookViewId="0">
      <selection activeCell="N14" sqref="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185</v>
      </c>
      <c r="N14" s="38"/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