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C7EEFC7-4938-452E-AC3B-C489E7B9C58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<sst xmlns="http://schemas.openxmlformats.org/spreadsheetml/2006/main" count="454" uniqueCount="268">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</sst>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6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185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