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8FFCE286-A004-415C-98B1-5020FEAD319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<sst xmlns="http://schemas.openxmlformats.org/spreadsheetml/2006/main" count="453" uniqueCount="267">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</sst>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G6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/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2024-11-26T03:57:56Z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