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<sst xmlns="http://schemas.openxmlformats.org/spreadsheetml/2006/main" count="482" uniqueCount="273">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</sst>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20" sqref="N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183</v>
      </c>
      <c r="N14" s="38"/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183</v>
      </c>
      <c r="N15" s="38"/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183</v>
      </c>
      <c r="N16" s="38"/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