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<sst xmlns="http://schemas.openxmlformats.org/spreadsheetml/2006/main" count="485" uniqueCount="274">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</sst>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N20" sqref="N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183</v>
      </c>
      <c r="N14" s="38" t="s">
        <v>273</v>
      </c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272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183</v>
      </c>
      <c r="N15" s="38" t="s">
        <v>273</v>
      </c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272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183</v>
      </c>
      <c r="N16" s="38" t="s">
        <v>273</v>
      </c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2023-06-24T13:01:40Z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