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A716C8F0-BAC4-452B-A650-AA36150B1A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<sst xmlns="http://schemas.openxmlformats.org/spreadsheetml/2006/main" count="453" uniqueCount="267">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</sst>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8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25"/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2024-11-26T02:19:59Z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