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<sst xmlns="http://schemas.openxmlformats.org/spreadsheetml/2006/main" count="500" uniqueCount="278">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</sst>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Y1" zoomScaleNormal="90" workbookViewId="0">
      <selection activeCell="AE9" sqref="AE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25"/>
      <c r="AA14" s="25"/>
      <c r="AB14" s="25"/>
      <c r="AC14" s="25"/>
      <c r="AD14" s="38" t="s">
        <v>277</v>
      </c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25"/>
      <c r="AA15" s="25"/>
      <c r="AB15" s="25"/>
      <c r="AC15" s="25"/>
      <c r="AD15" s="38" t="s">
        <v>277</v>
      </c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25"/>
      <c r="AA16" s="25"/>
      <c r="AB16" s="25"/>
      <c r="AC16" s="25"/>
      <c r="AD16" s="38" t="s">
        <v>277</v>
      </c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