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B510127A-2D10-459B-82FB-2E78142185A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<sst xmlns="http://schemas.openxmlformats.org/spreadsheetml/2006/main" count="454" uniqueCount="268">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</sst>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L6" zoomScaleNormal="90" workbookViewId="0">
      <selection activeCell="S16" sqref="S16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2024-11-26T09:28:53Z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