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CDECABD1-4932-4F60-A582-526796E72C4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<sst xmlns="http://schemas.openxmlformats.org/spreadsheetml/2006/main" count="460" uniqueCount="254">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</sst>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5" sqref="A5:V5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/>
      <c r="G7" s="29"/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