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E0D149AA-FCAA-4D18-A97B-EC30D36D24F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<sst xmlns="http://schemas.openxmlformats.org/spreadsheetml/2006/main" count="460" uniqueCount="254">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</sst>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4" sqref="B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/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