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5E6319A5-9BDD-477C-9933-6A85A1A29AF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<sst xmlns="http://schemas.openxmlformats.org/spreadsheetml/2006/main" count="460" uniqueCount="254">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</sst>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/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