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<sst xmlns="http://schemas.openxmlformats.org/spreadsheetml/2006/main" count="584" uniqueCount="274">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</sst>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E2" sqref="E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11" t="s">
        <v>273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