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<sst xmlns="http://schemas.openxmlformats.org/spreadsheetml/2006/main" count="466" uniqueCount="255">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</sst>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C1" zoomScaleNormal="100" workbookViewId="0">
      <selection activeCell="H19" sqref="H19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254</v>
      </c>
      <c r="I12" s="29" t="s">
        <v>44</v>
      </c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254</v>
      </c>
      <c r="I13" s="29" t="s">
        <v>44</v>
      </c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254</v>
      </c>
      <c r="I14" s="29" t="s">
        <v>44</v>
      </c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2023-06-25T08:26:25Z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